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<sst xmlns="http://schemas.openxmlformats.org/spreadsheetml/2006/main" uniqueCount="39">
  <si>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</si>
  <si>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</si>
  <si>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</si>
  <si>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i dostawa tuszy i tonerów do drukarek i kserokopiarek w roku 2024 dla potrzeb Starostwa Powiatowego w Wyszkowie”.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</si>
  <si>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</si>
  <si>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</si>
  <si>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</si>
  <si>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</si>
  <si>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</si>
  <si>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</si>
  <si>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</si>
  <si>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Zapytanie ofertowe</t>
  </si>
  <si>
    <t xml:space="preserve"> Proszę potwierdzić wpisując "Akceptuję"</t>
  </si>
  <si>
    <t>załcznik nr 1 formularz cenowy</t>
  </si>
  <si>
    <t>Proszę o załączenie uzupełnionego załącznika</t>
  </si>
  <si>
    <t>załącznik Nr 2 projekt umowy</t>
  </si>
  <si>
    <t>Załącznik Nr 3 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</si>
  <si>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</si>
  <si>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</si>
  <si>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</si>
  <si>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</si>
  <si>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</si>
  <si>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</si>
  <si>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</si>
  <si>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tuszy i tonerów do drukarek i kserokopiarek w roku 2024 dla potrzeb Starostwa Powiatowego w Wyszkowie</t>
  </si>
  <si>
    <t>Cena za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</si>
  <si>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</si>
  <si>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</si>
  <si>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</si>
  <si>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</si>
  <si>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</si>
  <si>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</si>
  <si>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</si>
  <si>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</si>
  <si>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cenowy zał 1 tonery.xlsx</t>
  </si>
  <si>
    <t>Załącznik-nr-2-Projekt-Umowy.pdf</t>
  </si>
  <si>
    <t>Załącznik nr 3 oświadczenie o posiadanym doświadczeniu tonery.odt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</si>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</sst>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4836926c04ec7fde41b5cfd3ffcb7e.pdf" TargetMode="External"/><Relationship Id="rId_hyperlink_2" Type="http://schemas.openxmlformats.org/officeDocument/2006/relationships/hyperlink" Target="https://blog.platformazakupowa.pl/file/get_new/648bd27305d5f6dfe8288e2fd78bb5be.xlsx" TargetMode="External"/><Relationship Id="rId_hyperlink_3" Type="http://schemas.openxmlformats.org/officeDocument/2006/relationships/hyperlink" Target="https://blog.platformazakupowa.pl/file/get_new/87a0a8b8446350f995211038d83c372f.pdf" TargetMode="External"/><Relationship Id="rId_hyperlink_4" Type="http://schemas.openxmlformats.org/officeDocument/2006/relationships/hyperlink" Target="https://blog.platformazakupowa.pl/file/get_new/784f3794c805a7af9743adf662c9bfb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2779969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2779970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1561387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2779961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2779962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2779969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2779970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2024-10-19T10:32:20+02:00</dcterms:created>
  <dcterms:modified xsi:type="dcterms:W3CDTF">2024-10-19T10:32:20+02:00</dcterms:modified>
  <dc:title>Untitled Spreadsheet</dc:title>
  <dc:description/>
  <dc:subject/>
  <cp:keywords/>
  <cp:category/>
</cp:coreProperties>
</file>