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<sst xmlns="http://schemas.openxmlformats.org/spreadsheetml/2006/main" uniqueCount="35">
  <si>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</si>
  <si>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</si>
  <si>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</si>
  <si>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pobocza przy drodze powiatowej nr 2900P na odcinku Dąbroszyn - Modlibogowice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</si>
  <si>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</si>
  <si>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</si>
  <si>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</si>
  <si>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</si>
  <si>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</si>
  <si>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</si>
  <si>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</si>
  <si>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</si>
  <si>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12.12.2023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</si>
  <si>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</si>
  <si>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</si>
  <si>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</si>
  <si>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</si>
  <si>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</si>
  <si>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</si>
  <si>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</si>
  <si>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pobocza przy drodze powiatowej nr 2900P na odcinku Dąbroszyn - Modlibogowice</t>
  </si>
  <si>
    <t xml:space="preserve">2.1. Przedmiotem zamówienia jest realizacja zadania polegającego na wykonaniu remontu pobocza przy drodze powiatowej nr 2900P na odcinku Dąbroszyn – Modlibogowice 
i obejmuje:
1. mechaniczne ścinanie pobocza na szerokość do 1,0 m, 
2. profilowanie i zagęszczane podłoża pod pobocze, 
3. wykonanie nawierzchni pobocza z granulatu asfaltowego o gr. 10 cm po zagęszczeniu i szerokości 0,75 cm na odcinku 1,20 km.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</si>
  <si>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</si>
  <si>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</si>
  <si>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</si>
  <si>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</si>
  <si>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</si>
  <si>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</si>
  <si>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</si>
  <si>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</si>
  <si>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</si>
  <si>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Klauzula informacyjna.docx</t>
  </si>
  <si>
    <t>Załącznik nr 2 - projekt umowy.docx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</si>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</sst>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12ecb1c70fda76884ec3b9d1fff9bb.doc" TargetMode="External"/><Relationship Id="rId_hyperlink_2" Type="http://schemas.openxmlformats.org/officeDocument/2006/relationships/hyperlink" Target="https://blog.platformazakupowa.pl/file/get_new/63093b23f85ac238b54785f5dad1e8bd.docx" TargetMode="External"/><Relationship Id="rId_hyperlink_3" Type="http://schemas.openxmlformats.org/officeDocument/2006/relationships/hyperlink" Target="https://blog.platformazakupowa.pl/file/get_new/1b6905eefc9ead292954377e387877ea.docx" TargetMode="External"/><Relationship Id="rId_hyperlink_4" Type="http://schemas.openxmlformats.org/officeDocument/2006/relationships/hyperlink" Target="https://blog.platformazakupowa.pl/file/get_new/ee6ff097d4e66d26638e449bf8ca6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1561302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855167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855167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855167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855167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2024-10-19T12:12:42+02:00</dcterms:created>
  <dcterms:modified xsi:type="dcterms:W3CDTF">2024-10-19T12:12:42+02:00</dcterms:modified>
  <dc:title>Untitled Spreadsheet</dc:title>
  <dc:description/>
  <dc:subject/>
  <cp:keywords/>
  <cp:category/>
</cp:coreProperties>
</file>