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<sst xmlns="http://schemas.openxmlformats.org/spreadsheetml/2006/main" uniqueCount="42">
  <si>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</si>
  <si>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</si>
  <si>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</si>
  <si>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i podzespoły do broni palnej dla potrzeb warsztatu rusznikarskiego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</si>
  <si>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</si>
  <si>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</si>
  <si>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</si>
  <si>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</si>
  <si>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</si>
  <si>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</si>
  <si>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</si>
  <si>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</si>
  <si>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</si>
  <si>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</si>
  <si>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</si>
  <si>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</si>
  <si>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</si>
  <si>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</si>
  <si>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</si>
  <si>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</si>
  <si>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</si>
  <si>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</si>
  <si>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</si>
  <si>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</si>
  <si>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</si>
  <si>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</si>
  <si>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Części i podzespoły do broni palnej P-99 Walther 9 mm</t>
  </si>
  <si>
    <t>1. Szczegóły dotyczące zapytania znajdują się w załącznikach: a. formularz ofertowy, b. informacja o danych osobowych 2. Ofertę należy złożyć na Platformie Zakupowej. 3. Wraz z ofertą należy złożyć następujące załączniki: formularz ofertowy, informacje o ochronie danych osobowych. Wyżej wymienione załączniki muszą być podpisane przez osobę do tego uprawnioną.</t>
  </si>
  <si>
    <t>dostawa</t>
  </si>
  <si>
    <t>23%</t>
  </si>
  <si>
    <t>PLN</t>
  </si>
  <si>
    <t>Materiały dla ppotrzeb warsztatu rusznikarskiego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</si>
  <si>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</si>
  <si>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</si>
  <si>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</si>
  <si>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</si>
  <si>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</si>
  <si>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</si>
  <si>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 formularz ofertowy - Części do broni palnej.docx</t>
  </si>
  <si>
    <t>Załącznik nr 1 - formularz ofertowy Materiały dla warsztatu rusznikarskiego.docx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</si>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</sst>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0c45e293dac2dbda2201bc5958f8f8.docx" TargetMode="External"/><Relationship Id="rId_hyperlink_2" Type="http://schemas.openxmlformats.org/officeDocument/2006/relationships/hyperlink" Target="https://blog.platformazakupowa.pl/file/get_new/8de9934a1f487a5e75e06f013990354d.docx" TargetMode="External"/><Relationship Id="rId_hyperlink_3" Type="http://schemas.openxmlformats.org/officeDocument/2006/relationships/hyperlink" Target="https://blog.platformazakupowa.pl/file/get_new/e4953956835ed9c87227f7d360e2396a.docx" TargetMode="External"/><Relationship Id="rId_hyperlink_4" Type="http://schemas.openxmlformats.org/officeDocument/2006/relationships/hyperlink" Target="https://blog.platformazakupowa.pl/file/get_new/48c19baf40d067cefcdc862e0f4ad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2767372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2767413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2767424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1555140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1555146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2767413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2767424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1555140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1555146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2024-07-23T19:58:18+02:00</dcterms:created>
  <dcterms:modified xsi:type="dcterms:W3CDTF">2024-07-23T19:58:18+02:00</dcterms:modified>
  <dc:title>Untitled Spreadsheet</dc:title>
  <dc:description/>
  <dc:subject/>
  <cp:keywords/>
  <cp:category/>
</cp:coreProperties>
</file>