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<sst xmlns="http://schemas.openxmlformats.org/spreadsheetml/2006/main" uniqueCount="39">
  <si>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</si>
  <si>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</si>
  <si>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</si>
  <si>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dwóch urządzeń do monitorowania ruchu turystycznego oraz usługa montażu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</si>
  <si>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</si>
  <si>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</si>
  <si>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</si>
  <si>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</si>
  <si>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</si>
  <si>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</si>
  <si>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</si>
  <si>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</si>
  <si>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dni od podpisania umowy.  Proszę potwierdzić wpisując "Akceptuję"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</si>
  <si>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</si>
  <si>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</si>
  <si>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</si>
  <si>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</si>
  <si>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</si>
  <si>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</si>
  <si>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</si>
  <si>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</si>
  <si>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</si>
  <si>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</si>
  <si>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</si>
  <si>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i montaż dwóch nowych urządzeń do pomiaru ruchu turystycznego. 
W ramach przedmiotu zamówienia, Wykonawca jest zobowiązany dostarczyć, zamontować, uruchomić urządzenia oraz przeszkolić dwóch pracowników Zamawiającego w zakresie obsługi i konserwacji urządzenia.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</si>
  <si>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</si>
  <si>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</si>
  <si>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</si>
  <si>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</si>
  <si>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</si>
  <si>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</si>
  <si>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</si>
  <si>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</si>
  <si>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SA.270.30.2023 OBOWIĄZEK INFORMACYJNY RODO.docx</t>
  </si>
  <si>
    <t>WZÓR UMOWY COUNTERY.pdf</t>
  </si>
  <si>
    <t>Karta gwarancyjna.docx</t>
  </si>
  <si>
    <t>OPZ.pdf</t>
  </si>
  <si>
    <t>SA.270.30.2023 formularz ofertowy Zakup Counterów.docx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</si>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</sst>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0b7de0d8bc651a2d7e3f128a122f90.docx" TargetMode="External"/><Relationship Id="rId_hyperlink_2" Type="http://schemas.openxmlformats.org/officeDocument/2006/relationships/hyperlink" Target="https://blog.platformazakupowa.pl/file/get_new/6b2c8877e28bd3bd394a30c8b660c3a9.pdf" TargetMode="External"/><Relationship Id="rId_hyperlink_3" Type="http://schemas.openxmlformats.org/officeDocument/2006/relationships/hyperlink" Target="https://blog.platformazakupowa.pl/file/get_new/1fe0b7892b211a074550640659d5fec9.docx" TargetMode="External"/><Relationship Id="rId_hyperlink_4" Type="http://schemas.openxmlformats.org/officeDocument/2006/relationships/hyperlink" Target="https://blog.platformazakupowa.pl/file/get_new/1de3c8c335ba84b8ed11cb5ac00e5392.pdf" TargetMode="External"/><Relationship Id="rId_hyperlink_5" Type="http://schemas.openxmlformats.org/officeDocument/2006/relationships/hyperlink" Target="https://blog.platformazakupowa.pl/file/get_new/067c4e3988d00686a4b3c48c7cdbbf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1554556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850791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850791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850791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850791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1554556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2024-10-19T22:32:15+02:00</dcterms:created>
  <dcterms:modified xsi:type="dcterms:W3CDTF">2024-10-19T22:32:15+02:00</dcterms:modified>
  <dc:title>Untitled Spreadsheet</dc:title>
  <dc:description/>
  <dc:subject/>
  <cp:keywords/>
  <cp:category/>
</cp:coreProperties>
</file>