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<sst xmlns="http://schemas.openxmlformats.org/spreadsheetml/2006/main" uniqueCount="39">
  <si>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</si>
  <si>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</si>
  <si>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</si>
  <si>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Ręcznik papierowy + papier toaletowy ( 4 )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</si>
  <si>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</si>
  <si>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</si>
  <si>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</si>
  <si>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</si>
  <si>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</si>
  <si>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</si>
  <si>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</si>
  <si>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</si>
  <si>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30 listopada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</si>
  <si>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</si>
  <si>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</si>
  <si>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</si>
  <si>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</si>
  <si>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</si>
  <si>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</si>
  <si>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</si>
  <si>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</si>
  <si>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</si>
  <si>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</si>
  <si>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</si>
  <si>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toaletowy</t>
  </si>
  <si>
    <t>Dwuwarstwowy klejony, celulozowy papier do użytku profesjonalnego w pomieszczeniach o zwiększonym
natężeniu użytkowania, o dobrych właściwościach
absorpcyjnych oraz wytrzymałościowych. . Kolor biały, materiał celuloza 100%, 
 dwuwarstwowy (klejony).
Gramatura: 2 x 16 g/m2 Wysokość rolki: 90 mm
Średnica zewnętrzna rolki: max. 20 cm Średnica rdzenia (gilzy): min. 50 mm Długość rolki: 100 m (przy zachowaniu maksymalnej średnicy rolki 20 cm). Papier
bezzapachowy. Perforacja: dopuszczalna ale nie wymagana. Papier do podajnika listkowany.
Zamawiający zastrzega, że w dniu dostawy dokona
kontroli jakościowej produktu pod względem długości rolki w porównaniu z deklarowaną i gramatury papieru.</t>
  </si>
  <si>
    <t>rol</t>
  </si>
  <si>
    <t>23%</t>
  </si>
  <si>
    <t>PLN</t>
  </si>
  <si>
    <t>Ręcznik papierowy</t>
  </si>
  <si>
    <t>W załączeniu Opis przedmiotu zamówienia.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</si>
  <si>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</si>
  <si>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</si>
  <si>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</si>
  <si>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</si>
  <si>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</si>
  <si>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</si>
  <si>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Załącznik nr 1 - opis ( ręcznik papierowy 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</si>
  <si>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  644 53 64 / 644 53 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</si>
</sst>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3a6d6dd4280de39bdad4d7c20c066b.doc" TargetMode="External"/><Relationship Id="rId_hyperlink_2" Type="http://schemas.openxmlformats.org/officeDocument/2006/relationships/hyperlink" Target="https://blog.platformazakupowa.pl/file/get_new/2374e55b5f4a853c3e68e61c0c69bf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2754267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2754268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2754269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2754289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1548015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1548026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847055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1548026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2024-07-22T12:31:36+02:00</dcterms:created>
  <dcterms:modified xsi:type="dcterms:W3CDTF">2024-07-22T12:31:36+02:00</dcterms:modified>
  <dc:title>Untitled Spreadsheet</dc:title>
  <dc:description/>
  <dc:subject/>
  <cp:keywords/>
  <cp:category/>
</cp:coreProperties>
</file>