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<sst xmlns="http://schemas.openxmlformats.org/spreadsheetml/2006/main" uniqueCount="37">
  <si>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</si>
  <si>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</si>
  <si>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</si>
  <si>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rowu w celu zatrzymania wody w l. Miłosna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</si>
  <si>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</si>
  <si>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</si>
  <si>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</si>
  <si>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</si>
  <si>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</si>
  <si>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</si>
  <si>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</si>
  <si>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</si>
  <si>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</si>
  <si>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</si>
  <si>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</si>
  <si>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</si>
  <si>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</si>
  <si>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</si>
  <si>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</si>
  <si>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</si>
  <si>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</si>
  <si>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</si>
  <si>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</si>
  <si>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</si>
  <si>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</si>
  <si>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</si>
  <si>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</si>
  <si>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</si>
  <si>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</si>
  <si>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</si>
  <si>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</si>
  <si>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_progi Miłosna.pdf</t>
  </si>
  <si>
    <t>dokumentacja do zapytania_rów Miłosna.pdf</t>
  </si>
  <si>
    <t>dokumentacja II cz. do zapytania_rów Miłosna.pdf</t>
  </si>
  <si>
    <t>Spec tech _ progi Miłosna.pdf</t>
  </si>
  <si>
    <t>UMOWA Nr_roboty w melioracji-wzór.docx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</si>
  <si>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&lt;o:DocumentProperties&gt;
  &lt;o:Author&gt;grazynan&lt;/o:Author&gt;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</si>
</sst>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8107363058645f7cafb5a3b828c40a.pdf" TargetMode="External"/><Relationship Id="rId_hyperlink_2" Type="http://schemas.openxmlformats.org/officeDocument/2006/relationships/hyperlink" Target="https://blog.platformazakupowa.pl/file/get_new/f0f24e9f5dc5583cbbc4acf8d3c162f4.pdf" TargetMode="External"/><Relationship Id="rId_hyperlink_3" Type="http://schemas.openxmlformats.org/officeDocument/2006/relationships/hyperlink" Target="https://blog.platformazakupowa.pl/file/get_new/64fd3b31c94c9b458323fdb9b1cf525b.pdf" TargetMode="External"/><Relationship Id="rId_hyperlink_4" Type="http://schemas.openxmlformats.org/officeDocument/2006/relationships/hyperlink" Target="https://blog.platformazakupowa.pl/file/get_new/d371f570f9ad39b969246ac7105fd354.pdf" TargetMode="External"/><Relationship Id="rId_hyperlink_5" Type="http://schemas.openxmlformats.org/officeDocument/2006/relationships/hyperlink" Target="https://blog.platformazakupowa.pl/file/get_new/c774224e125de58c97840f1949523d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1542960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843618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843618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843618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843618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843618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2024-10-19T11:46:51+02:00</dcterms:created>
  <dcterms:modified xsi:type="dcterms:W3CDTF">2024-10-19T11:46:51+02:00</dcterms:modified>
  <dc:title>Untitled Spreadsheet</dc:title>
  <dc:description/>
  <dc:subject/>
  <cp:keywords/>
  <cp:category/>
</cp:coreProperties>
</file>