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<sst xmlns="http://schemas.openxmlformats.org/spreadsheetml/2006/main" uniqueCount="52">
  <si>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</si>
  <si>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</si>
  <si>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</si>
  <si>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i montaż urządzeń oraz systemu nagłośnienia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</si>
  <si>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</si>
  <si>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</si>
  <si>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</si>
  <si>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</si>
  <si>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</si>
  <si>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</si>
  <si>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</si>
  <si>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</si>
  <si>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</si>
  <si>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</si>
  <si>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</si>
  <si>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</si>
  <si>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</si>
  <si>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</si>
  <si>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</si>
  <si>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</si>
  <si>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36 miesięcy na  przedmiot umowy - proszę potwierdzić wpisując: TAK</t>
  </si>
  <si>
    <t>Termin realizacji</t>
  </si>
  <si>
    <t>Oświadczam, że zrealizuje przedmiot zamówienia w terminie od dnia podpisania umowy do 20.12.2023 r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</si>
  <si>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</si>
  <si>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</si>
  <si>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</si>
  <si>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</si>
  <si>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Certyfikat</t>
  </si>
  <si>
    <t>Oświadczam, że jestem certyfikowanym partner producenta dostarczanego systemu audio  na spełnienie warunku załączam stosowne dokumenty - proszę potwierdzić wpisując: TAK</t>
  </si>
  <si>
    <t>polisa ubezpieczeniowa</t>
  </si>
  <si>
    <t>Oświadczam, że najpóżniej w dniu podpisania umowy dostarczę polisę ubezpieczeniową na minimalna kwotę 500 000,00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</si>
  <si>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</si>
  <si>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</si>
  <si>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</si>
  <si>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</si>
  <si>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</si>
  <si>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</si>
  <si>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</si>
  <si>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kompleksowej usługi dostawy, montażu oraz uruchomienia urządzeń i systemu nagłośnieniowego we wskazanych salach  w budynku WSA w Warszawie</t>
  </si>
  <si>
    <t>dostawa, montaż oraz uruchomienie przedmiotu umowy,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</si>
  <si>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</si>
  <si>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</si>
  <si>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</si>
  <si>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</si>
  <si>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</si>
  <si>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</si>
  <si>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</si>
  <si>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</si>
  <si>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1_OPZ.pdf</t>
  </si>
  <si>
    <t>Załącznik nr 2 - wzór umowy WSA-ZP-PP-48-2023.pdf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</si>
  <si>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</si>
  <si>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Dostawa, montaż i uruchomienie systemu nagłośnienia w 4 salach oraz
jednej dzielonej sali rozpraw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&amp;nbsp;od dnia podpisania umowy do dnia 20.12.2023 r..&lt;o:p&gt;&lt;/o:p&gt;&lt;/p&gt;&lt;p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sytemu&amp;nbsp;nagłośnieniowego&lt;/span&gt;&lt;em&gt;&lt;span style="background:#FDFCFA"&gt;&amp;nbsp;&lt;/span&gt;&lt;/em&gt;&amp;nbsp;o wartości minimum 90 000,00
zł brutto&amp;nbsp;oraz potwierdzą wykonane zamówienie stosownym dokumentem.&lt;o:p&gt;&lt;/o:p&gt;&lt;/p&gt;&lt;p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initial;"&gt;2) jest&amp;nbsp;&lt;span style="background:#FDFCFA"&gt;&amp;nbsp;certyfikowanym partner
producenta dostarczanego systemu audio i&amp;nbsp;złoży&amp;nbsp;wraz z ofertą stosowny
certyfikat,&lt;/span&gt;&lt;o:p&gt;&lt;/o:p&gt;&lt;/p&gt;&lt;p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mso-fareast-language:PL"&gt;3) najpóźniej w dniu podpisania umowy,
dostarczy zamawiającemu&amp;nbsp;kserokopie aktualnej polisy ubezpieczeniowej
na kwotę min 500 000,00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warunki udziału w
postępowaniu,&amp;nbsp; o których mowa w pkt. 1 i 2,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</si>
</sst>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d9b5d8eaf3c948695662968c185d9c.pdf" TargetMode="External"/><Relationship Id="rId_hyperlink_2" Type="http://schemas.openxmlformats.org/officeDocument/2006/relationships/hyperlink" Target="https://blog.platformazakupowa.pl/file/get_new/49452cc91d33f6ec9bde198215c8d664.pdf" TargetMode="External"/><Relationship Id="rId_hyperlink_3" Type="http://schemas.openxmlformats.org/officeDocument/2006/relationships/hyperlink" Target="https://blog.platformazakupowa.pl/file/get_new/4b83d97523376c68e3db5d52543040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2732635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2732636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2732637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2732638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2732639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2732640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2732739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2732747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1538323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840195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840195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840195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2024-10-31T23:57:29+01:00</dcterms:created>
  <dcterms:modified xsi:type="dcterms:W3CDTF">2024-10-31T23:57:29+01:00</dcterms:modified>
  <dc:title>Untitled Spreadsheet</dc:title>
  <dc:description/>
  <dc:subject/>
  <cp:keywords/>
  <cp:category/>
</cp:coreProperties>
</file>