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<sst xmlns="http://schemas.openxmlformats.org/spreadsheetml/2006/main" uniqueCount="34">
  <si>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</si>
  <si>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</si>
  <si>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</si>
  <si>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monitora iiyama G-MASTER G2730HSU-B1 27" BLACK HAWK 27” 1ms FullHD Free Sync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</si>
  <si>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</si>
  <si>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</si>
  <si>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</si>
  <si>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</si>
  <si>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</si>
  <si>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</si>
  <si>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</si>
  <si>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</si>
  <si>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</si>
  <si>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</si>
  <si>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</si>
  <si>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</si>
  <si>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</si>
  <si>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</si>
  <si>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</si>
  <si>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</si>
  <si>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</si>
  <si>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</si>
  <si>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G-MASTER G2730HSU-B1 27" BLACK HAWK 27” 1ms FullHD Free Sync</t>
  </si>
  <si>
    <t xml:space="preserve">
Przekątna
    27", 68.6cm
Panel
    TN LED
Rozdzielczość fizyczna
    1920x1080 (FullHD)
Format obrazu
    16:9
Jasność
    300 cd/m²
Kontrast statyczny
    1000:1
Kontrast ACR
    80M:1
Czas reakcji
    1ms
Kąty widzenia
    ▷ 170° △ 160°
Powierzchnia robocza szer. x wys.
    597.6 x 336.15mm, 23.5 x 13.2"
Synchronizacja pozioma
    30 - 83KHz
Synchronizacja pionowa
    48 - 75Hz
Odświeżanie
    75Hz
Kolory
    16.7mln
Plamka
    0.311mm
 Interfejsy, złącza i sterowanie
Wejście sygnału
    VGA x1
    HDMI x1
    DisplayPort x1
Porty USB
    2x 2.0
HDCP
    tak
Wyjście słuchawkowe
    tak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</si>
  <si>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</si>
  <si>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</si>
  <si>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</si>
  <si>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</si>
  <si>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</si>
  <si>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</si>
  <si>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</si>
  <si>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</si>
  <si>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</si>
  <si>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mł. kpt. Edward Machate,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pre-wrap;"&gt;661 084 860&lt;/span&gt;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</si>
</sst>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839532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2730432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2730433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2730434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1537308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2024-10-20T03:46:02+02:00</dcterms:created>
  <dcterms:modified xsi:type="dcterms:W3CDTF">2024-10-20T03:46:02+02:00</dcterms:modified>
  <dc:title>Untitled Spreadsheet</dc:title>
  <dc:description/>
  <dc:subject/>
  <cp:keywords/>
  <cp:category/>
</cp:coreProperties>
</file>