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<sst xmlns="http://schemas.openxmlformats.org/spreadsheetml/2006/main" uniqueCount="35">
  <si>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</si>
  <si>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</si>
  <si>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</si>
  <si>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w zakresie obsług technicznych oraz napraw bieżących motocykli służbowych różnych marek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</si>
  <si>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</si>
  <si>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</si>
  <si>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</si>
  <si>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</si>
  <si>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</si>
  <si>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</si>
  <si>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</si>
  <si>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</si>
  <si>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umowy. Proszę potwierdzić wpisując "Akceptuję"</t>
  </si>
  <si>
    <t>Dodatkowe koszty</t>
  </si>
  <si>
    <t>Wszelkie dodatkowe koszty, w tym koszty transportu motocykli,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</si>
  <si>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</si>
  <si>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</si>
  <si>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</si>
  <si>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</si>
  <si>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</si>
  <si>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</si>
  <si>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</si>
  <si>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motocykli</t>
  </si>
  <si>
    <t>Naprawy i obsługi motocykli służbowych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</si>
  <si>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</si>
  <si>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</si>
  <si>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</si>
  <si>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</si>
  <si>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</si>
  <si>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</si>
  <si>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</si>
  <si>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</si>
  <si>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motocykle formularz ofertowy.docx</t>
  </si>
  <si>
    <t>motocykle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</si>
  <si>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77 149 - 69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pre-wrap;"&gt;&lt;strong&gt;Przedmiotem zamówienia są usługi w zakresie napraw bieżących i obsług technicznych motocykli służbowych różnych marek.&lt;/strong&gt;&lt;/span&gt;&lt;/p&gt;&lt;p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 celu złożenia ważnej oferty należy wypełnić wszystkie pola załączonego formularza.&lt;/strong&gt;&lt;/span&gt;&lt;/p&gt;&lt;p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pre-wrap;"&gt;&lt;strong&gt;Proszę o zapoznanie się z warunkami załączonej umowy, która zostanie zawarta z wykonawcą po wyborze oferty.&lt;/strong&gt;&lt;/span&gt;&lt;/p&gt;&lt;p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pre-wrap;"&gt;&lt;strong&gt;Wykonawca musi posiadać warsztat - miejsce wykonywania usług objętych umową - na terenie administracyjnym Miasta Poznania.&lt;/strong&gt;&lt;/span&gt;&lt;/p&gt;&lt;p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 przypadku pytań, proszę o kontakt na wskazanych powyżej zasadach.&lt;/strong&gt;&lt;/span&gt;&lt;/p&gt;&lt;p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</si>
</sst>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f5197362cb13cdf627a5a4d98667c5.docx" TargetMode="External"/><Relationship Id="rId_hyperlink_2" Type="http://schemas.openxmlformats.org/officeDocument/2006/relationships/hyperlink" Target="https://blog.platformazakupowa.pl/file/get_new/6b47e9a86407d9dcbc446e8badccece2.docx" TargetMode="External"/><Relationship Id="rId_hyperlink_3" Type="http://schemas.openxmlformats.org/officeDocument/2006/relationships/hyperlink" Target="https://blog.platformazakupowa.pl/file/get_new/56a88ea202ec6e38910fcf4a33ed604a.docx" TargetMode="External"/><Relationship Id="rId_hyperlink_4" Type="http://schemas.openxmlformats.org/officeDocument/2006/relationships/hyperlink" Target="https://blog.platformazakupowa.pl/file/get_new/2bd01f7f3ed10cdd0913ea948aad1c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837680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837680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1534889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1534889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2024-09-27T01:21:13+02:00</dcterms:created>
  <dcterms:modified xsi:type="dcterms:W3CDTF">2024-09-27T01:21:13+02:00</dcterms:modified>
  <dc:title>Untitled Spreadsheet</dc:title>
  <dc:description/>
  <dc:subject/>
  <cp:keywords/>
  <cp:category/>
</cp:coreProperties>
</file>