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<sst xmlns="http://schemas.openxmlformats.org/spreadsheetml/2006/main" uniqueCount="34">
  <si>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</si>
  <si>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</si>
  <si>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</si>
  <si>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3szt. drzwi kolor Orzech bielony z regulowaną ościeżnicą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</si>
  <si>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</si>
  <si>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</si>
  <si>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</si>
  <si>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</si>
  <si>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</si>
  <si>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</si>
  <si>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</si>
  <si>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</si>
  <si>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</si>
  <si>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</si>
  <si>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</si>
  <si>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</si>
  <si>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</si>
  <si>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</si>
  <si>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</si>
  <si>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</si>
  <si>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</si>
  <si>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</si>
  <si>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drzwi Orzech bielony z regulowaną ościeżnicą </t>
  </si>
  <si>
    <t>Zakup 3 sztuk drzwi w kolorze Orzech bielony z regulowaną ościeżnicą.
profilowane listwy boczne ze
stali nierdzewnej, panel dolny i
górny obustronny ze stali
nierdzewnej.
2 komplety lewe - 100 cm
1 komplet prawych 80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</si>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</sst>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2708345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2708346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2024-10-20T00:00:02+02:00</dcterms:created>
  <dcterms:modified xsi:type="dcterms:W3CDTF">2024-10-20T00:00:02+02:00</dcterms:modified>
  <dc:title>Untitled Spreadsheet</dc:title>
  <dc:description/>
  <dc:subject/>
  <cp:keywords/>
  <cp:category/>
</cp:coreProperties>
</file>