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<sst xmlns="http://schemas.openxmlformats.org/spreadsheetml/2006/main" uniqueCount="33">
  <si>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</si>
  <si>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</si>
  <si>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</si>
  <si>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modłułów przyłózkowych oraz manipulatorów do systemu przyzywowego Ascom model  FE3-C1AAAA/1J1 oraz konfiguracja systemu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</si>
  <si>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</si>
  <si>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</si>
  <si>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</si>
  <si>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</si>
  <si>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</si>
  <si>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</si>
  <si>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</si>
  <si>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</si>
  <si>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</si>
  <si>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</si>
  <si>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</si>
  <si>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</si>
  <si>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</si>
  <si>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</si>
  <si>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</si>
  <si>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</si>
  <si>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</si>
  <si>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</si>
  <si>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modłułów przyłózkowych oraz manipulatorów do systemu przyzywowego Ascom model  FE3-C1AAAA/1J1 oraz konfiguracja całego systemu.
4 sztuki modułu przyłóżkowego oraz 19 sztuk manipulatorów.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</si>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</sst>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831993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2706878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1525852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2024-10-20T00:05:47+02:00</dcterms:created>
  <dcterms:modified xsi:type="dcterms:W3CDTF">2024-10-20T00:05:47+02:00</dcterms:modified>
  <dc:title>Untitled Spreadsheet</dc:title>
  <dc:description/>
  <dc:subject/>
  <cp:keywords/>
  <cp:category/>
</cp:coreProperties>
</file>