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<sst xmlns="http://schemas.openxmlformats.org/spreadsheetml/2006/main" uniqueCount="35">
  <si>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</si>
  <si>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</si>
  <si>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</si>
  <si>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wiertarki MAGNUM MG-WP-002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</si>
  <si>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</si>
  <si>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</si>
  <si>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</si>
  <si>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</si>
  <si>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</si>
  <si>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</si>
  <si>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</si>
  <si>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</si>
  <si>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</si>
  <si>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</si>
  <si>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</si>
  <si>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</si>
  <si>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</si>
  <si>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</si>
  <si>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</si>
  <si>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</si>
  <si>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</si>
  <si>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</si>
  <si>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wiertarka MAGNUM MG-WP-002</t>
  </si>
  <si>
    <t xml:space="preserve">w zestawie: 2 x akumulator LI-ION 2ah, szybka ładowarka, zestaw nasadek, wiertła do drewna 3 szt., wiertła do metalu 3 szt., zestaw bitów 6 szt., przedłużka do bitów, przedłużka giętka do bitów, walizka transportowa. Produkt nowy, w oryginalnym opakowaniu fabrycznym, wolny od wad, gotowy do eksploatacji bez żadnych dodatkowych kosztów, instrukcja obsługi.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</si>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</sst>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0845a4cb17c57035b830d8e9de9ce7.docx" TargetMode="External"/><Relationship Id="rId_hyperlink_2" Type="http://schemas.openxmlformats.org/officeDocument/2006/relationships/hyperlink" Target="https://blog.platformazakupowa.pl/file/get_new/300d17744ce61ac70280c5c4603bdb5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2703739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2703740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2024-10-19T23:59:09+02:00</dcterms:created>
  <dcterms:modified xsi:type="dcterms:W3CDTF">2024-10-19T23:59:09+02:00</dcterms:modified>
  <dc:title>Untitled Spreadsheet</dc:title>
  <dc:description/>
  <dc:subject/>
  <cp:keywords/>
  <cp:category/>
</cp:coreProperties>
</file>