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<sst xmlns="http://schemas.openxmlformats.org/spreadsheetml/2006/main" uniqueCount="34">
  <si>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</si>
  <si>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</si>
  <si>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</si>
  <si>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krzeseł bankietowych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</si>
  <si>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</si>
  <si>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</si>
  <si>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</si>
  <si>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</si>
  <si>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</si>
  <si>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</si>
  <si>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</si>
  <si>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</si>
  <si>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</si>
  <si>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</si>
  <si>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</si>
  <si>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</si>
  <si>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</si>
  <si>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</si>
  <si>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</si>
  <si>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</si>
  <si>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</si>
  <si>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</si>
  <si>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bankietowe</t>
  </si>
  <si>
    <t>Stelaż z drewna, siedzisko i oparcie tapicerowane gąbką i tkaniną wysokiej jakości, trwałą, odporną na piling, na wybarwienia od światła, mało brudzącą, tapicerka 100% poliester o wysokiej wytrzymałości na ścieranie (min. 50 tyś cykli w skali Martindala),
wysokość 900-1100 mm,
szerokość 400-500 mm,
oparcie wykończone łukiem (zaokrąglone),
kolor tkaniny oraz drewna w zależności od potrzeb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</si>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</sst>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2698854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1522588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2024-10-20T00:05:06+02:00</dcterms:created>
  <dcterms:modified xsi:type="dcterms:W3CDTF">2024-10-20T00:05:06+02:00</dcterms:modified>
  <dc:title>Untitled Spreadsheet</dc:title>
  <dc:description/>
  <dc:subject/>
  <cp:keywords/>
  <cp:category/>
</cp:coreProperties>
</file>