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<sst xmlns="http://schemas.openxmlformats.org/spreadsheetml/2006/main" uniqueCount="44">
  <si>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</si>
  <si>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</si>
  <si>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</si>
  <si>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  Opracowanie dokumentacji projektowej odwodnienia budynku i terenu wokół budynku przy ul. Energetyków 1 i 2 w Gorzowie Wlkp. z włączeniem do kanalizacji deszczowej oraz wykonaniem izolacji fundamentów - Powtórka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</si>
  <si>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</si>
  <si>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</si>
  <si>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</si>
  <si>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</si>
  <si>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</si>
  <si>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</si>
  <si>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Przelew: 50% wynagrodzenia w ciągu  21 dni od dostarczenia prawidłowo wystawionej faktury po złożeniu kompletnej dokumentacji; pozostałe 50% wynagrodzenia po uzyskaniu i dostarczeniu zgody na prowadzenie robót budowlanych. 
Zamawiający wyłącza stosowanie ustrukturyzowanych faktur elektronicznych. Proszę potwierdzić wpisując "Akceptuję"</t>
  </si>
  <si>
    <t xml:space="preserve">Termin realizacji </t>
  </si>
  <si>
    <t>4 miesiące od podpisania umowy
W przypadku zwłoki organów administracji publicznej lub innych instytucji w wydaniu stosownego dokumentu z przyczyn niezawinionych przez wykonawcę, istnieje możliwość wydłużenia terminu wykonania zamówienia o ilość dni zwłoki.
Proszę potwierdzić wpisując "Akceptuję"</t>
  </si>
  <si>
    <t>Dodatkowe koszty</t>
  </si>
  <si>
    <t>Wszelkie dodatkowe koszty po stronie wykonawcy, w tym związane z koniecznością uzupełnienia braków w dokumentacji przekazywanej do właściwego urzędu w terminie przez ten urząd wyznaczonym.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</si>
  <si>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</si>
  <si>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</si>
  <si>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 xml:space="preserve">Oświadczenie w zakresie VAT </t>
  </si>
  <si>
    <t xml:space="preserve">oświadczam, że jestem płatnikiem podatku VAT. Proszę potwierdzić wpisując "TAK". Jeżeli nie, proszę wpisać podstawę zwolnienia. Jednocześnie informujemy, że 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 </t>
  </si>
  <si>
    <t>Wykluczenie z postępowania</t>
  </si>
  <si>
    <t xml:space="preserve"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odrzucona. </t>
  </si>
  <si>
    <t>Wizja lokalna</t>
  </si>
  <si>
    <t>Zamawiający zaleca wizytę na obiekcie przed złożeniem oferty, w celu zapoznania się z warunkami i możliwościami projektowanych do wykonania robót budowlanych. Ponadto wykonanie dokumentacji projektowo-kosztorysowej należy przeprowadzić w oparciu o uzgodnienia z ADM-4</t>
  </si>
  <si>
    <t>Wykluczenie z postępowania z powodu niewykonania zamówienia lub niepodpisania umowy z Zamawiającym</t>
  </si>
  <si>
    <t>Zamawiający informuje, że z  postępowania wykluczy wykonawców, którzy w okresie 12miesięcy licząc wstecz od terminu składania ofert:
1) nie podpisali z zamawiającym umowy o udzielenie zamówienia publicznego,
2) nie wykonali zawartej z Zamawiającym umowy w sprawie zamówienia publicznego.
Zamawiający dokona weryfikacji ofert na podstawie własnej bazy danych. Oferty wykonawców wykluczonych zostaną odrzucone.</t>
  </si>
  <si>
    <t>NAZWA TOWARU / USŁUGI</t>
  </si>
  <si>
    <t>OPIS</t>
  </si>
  <si>
    <t>ILOŚĆ</t>
  </si>
  <si>
    <t>JM</t>
  </si>
  <si>
    <t>Cena/JM</t>
  </si>
  <si>
    <t>VAT</t>
  </si>
  <si>
    <t>WALUTA</t>
  </si>
  <si>
    <t>Energetyków 1 i 2</t>
  </si>
  <si>
    <t>Przedmiot zamówienia obejmuje opracowanie dokumentacji projektowej odwodnienia terenu wokół budynku i budynku mieszkalnego wielorodzinnego wraz z wykonaniem izolacji pionowej i poziomej ścian fundamentowych budynku przy ul. Energetyków 1 i 2 w Gorzowie Wlkp., z włączeniem do kolektora zbiorczego instalacji deszczowej wraz z uzyskaniem opinii zespołu uzgodnień dokumentacji projektowej i innych przewidzianych prawem zgód i pozwoleń. Przedmiot zamówienia należy wykonać w sposób i zgodnie z zakresem opisanym w załączniku pn. Opis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</si>
  <si>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</si>
  <si>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</si>
  <si>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</si>
  <si>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</si>
  <si>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</si>
  <si>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</si>
  <si>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</si>
  <si>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</si>
  <si>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Energetyków 1-2.doc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</si>
  <si>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adresem: https://zgmgorzow.bip.gov.pl/regulamin-udzielania-zamowien-publicznych-przez-zgm/724407_regulamin-udzielania-zamowien-publicznych-przez-zgm.html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</si>
</sst>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c6695762cc74afb0d0f0345005de6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2697222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2697223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2697224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2697225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2697226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2697227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2697228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2697229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1521703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828852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2024-10-19T22:31:26+02:00</dcterms:created>
  <dcterms:modified xsi:type="dcterms:W3CDTF">2024-10-19T22:31:26+02:00</dcterms:modified>
  <dc:title>Untitled Spreadsheet</dc:title>
  <dc:description/>
  <dc:subject/>
  <cp:keywords/>
  <cp:category/>
</cp:coreProperties>
</file>