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<sst xmlns="http://schemas.openxmlformats.org/spreadsheetml/2006/main" uniqueCount="41">
  <si>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</si>
  <si>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</si>
  <si>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</si>
  <si>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,, Cięcia korekcyjno - sanitarne drzew na cmentarzu komunalnym w Brzesku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</si>
  <si>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</si>
  <si>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</si>
  <si>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</si>
  <si>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</si>
  <si>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</si>
  <si>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</si>
  <si>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</si>
  <si>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</si>
  <si>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13.10.2023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</si>
  <si>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</si>
  <si>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</si>
  <si>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</si>
  <si>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</si>
  <si>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</si>
  <si>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</si>
  <si>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</si>
  <si>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</si>
  <si>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</si>
  <si>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GKŚiR.271.47.2023</t>
  </si>
  <si>
    <t>Szczegółowy zakres zamówienia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</si>
  <si>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</si>
  <si>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</si>
  <si>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</si>
  <si>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</si>
  <si>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</si>
  <si>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</si>
  <si>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</si>
  <si>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</si>
  <si>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Brzesko 06.10.23.pdf</t>
  </si>
  <si>
    <t>Wykaz drzew na cmentarzu w Brzesku.odt</t>
  </si>
  <si>
    <t>zdjęcie cm. B.jpg</t>
  </si>
  <si>
    <t>zdjęcie cmb2.jpg</t>
  </si>
  <si>
    <t>zdjęcie cm b4.jpg</t>
  </si>
  <si>
    <t>formularz oferty brzesko.odt</t>
  </si>
  <si>
    <t>oświadeczenie o spełnieniu brzesko 23.odt</t>
  </si>
  <si>
    <t>rodo brzesko.odt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</si>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</sst>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a2cdcf04744504e626816ab9d34578.pdf" TargetMode="External"/><Relationship Id="rId_hyperlink_2" Type="http://schemas.openxmlformats.org/officeDocument/2006/relationships/hyperlink" Target="https://blog.platformazakupowa.pl/file/get_new/fe2c7851f7065abb1b28b3b670ca3be7.odt" TargetMode="External"/><Relationship Id="rId_hyperlink_3" Type="http://schemas.openxmlformats.org/officeDocument/2006/relationships/hyperlink" Target="https://blog.platformazakupowa.pl/file/get_new/54ae443b243fcb595d67b9951aa597f8.jpg" TargetMode="External"/><Relationship Id="rId_hyperlink_4" Type="http://schemas.openxmlformats.org/officeDocument/2006/relationships/hyperlink" Target="https://blog.platformazakupowa.pl/file/get_new/e854269581dad4a2f622d2a78347fa0e.jpg" TargetMode="External"/><Relationship Id="rId_hyperlink_5" Type="http://schemas.openxmlformats.org/officeDocument/2006/relationships/hyperlink" Target="https://blog.platformazakupowa.pl/file/get_new/c82790990114173432edb0b066a03c19.jpg" TargetMode="External"/><Relationship Id="rId_hyperlink_6" Type="http://schemas.openxmlformats.org/officeDocument/2006/relationships/hyperlink" Target="https://blog.platformazakupowa.pl/file/get_new/03cbde811aa7ca7e4dc4b4048160f016.odt" TargetMode="External"/><Relationship Id="rId_hyperlink_7" Type="http://schemas.openxmlformats.org/officeDocument/2006/relationships/hyperlink" Target="https://blog.platformazakupowa.pl/file/get_new/d618eb76f14c11a3fca63d3d20b594bc.odt" TargetMode="External"/><Relationship Id="rId_hyperlink_8" Type="http://schemas.openxmlformats.org/officeDocument/2006/relationships/hyperlink" Target="https://blog.platformazakupowa.pl/file/get_new/052c329e66966d8d4778c4417832b12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1521692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828849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828849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828849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828849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828849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828849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828849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2024-10-20T00:25:25+02:00</dcterms:created>
  <dcterms:modified xsi:type="dcterms:W3CDTF">2024-10-20T00:25:25+02:00</dcterms:modified>
  <dc:title>Untitled Spreadsheet</dc:title>
  <dc:description/>
  <dc:subject/>
  <cp:keywords/>
  <cp:category/>
</cp:coreProperties>
</file>