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<sst xmlns="http://schemas.openxmlformats.org/spreadsheetml/2006/main" uniqueCount="30">
  <si>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</si>
  <si>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</si>
  <si>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</si>
  <si>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Mobilna drabina podestowa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</si>
  <si>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</si>
  <si>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</si>
  <si>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</si>
  <si>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</si>
  <si>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</si>
  <si>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</si>
  <si>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</si>
  <si>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płatności</t>
  </si>
  <si>
    <t>Minimum 7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</si>
  <si>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</si>
  <si>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</si>
  <si>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</si>
  <si>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</si>
  <si>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</si>
  <si>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</si>
  <si>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</si>
  <si>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</si>
  <si>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</si>
  <si>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</si>
  <si>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</si>
  <si>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</si>
  <si>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</si>
  <si>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</si>
  <si>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</si>
  <si>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podest screen.jpg</t>
  </si>
  <si>
    <t>&lt;p&gt;&lt;span id="docs-internal-guid-67db549f-7fff-b92e-f8c4-70aa96f2abcf"&gt;&lt;/span&gt;&lt;/p&gt;&lt;p&gt;Dzień dobry!&lt;/p&gt;&lt;p&gt;W imieniu firmy Osadkowski Sp. z o.o. zapraszam do składania ofert na jedną (1 szt.) mobilną drabinę podestową o specyfikacji:&lt;/p&gt;&lt;p&gt;- konstrukcja stalowa&lt;/p&gt;&lt;p&gt;- 5 stopni&lt;/p&gt;&lt;p&gt;- wysokość platformy &lt;strong&gt;1,2m&lt;/strong&gt;&lt;/p&gt;&lt;p&gt;- 2x koło skrętne z hamulcem, 2x koło stałe&lt;/p&gt;&lt;p&gt;- maksymalne obciążenie 150 kg&lt;/p&gt;&lt;p&gt;Przykładowa wizualizacja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</si>
</sst>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eaa92bb924c3dba9cd5d5b727d778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2695791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1521201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828380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2024-10-19T23:57:16+02:00</dcterms:created>
  <dcterms:modified xsi:type="dcterms:W3CDTF">2024-10-19T23:57:16+02:00</dcterms:modified>
  <dc:title>Untitled Spreadsheet</dc:title>
  <dc:description/>
  <dc:subject/>
  <cp:keywords/>
  <cp:category/>
</cp:coreProperties>
</file>