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<sst xmlns="http://schemas.openxmlformats.org/spreadsheetml/2006/main" uniqueCount="35">
  <si>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</si>
  <si>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</si>
  <si>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</si>
  <si>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Spodnie taktyczne czarne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</si>
  <si>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</si>
  <si>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</si>
  <si>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</si>
  <si>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</si>
  <si>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</si>
  <si>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</si>
  <si>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</si>
  <si>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</si>
  <si>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</si>
  <si>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</si>
  <si>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</si>
  <si>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</si>
  <si>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</si>
  <si>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</si>
  <si>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</si>
  <si>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</si>
  <si>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</si>
  <si>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</si>
  <si>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Spodnie taktyczne czarne </t>
  </si>
  <si>
    <t xml:space="preserve">Spodnie taktyczne czarne, kroju MBDU,
wykonane z materiału NyCo Rip-Stop,
wyposażone w 8 kieszeni: dwie wpuszczone na biodrach z wzmocnionymi krawędziami, dwie z tyłu z wzmocnionymi krawędziami, dwie duże pojemne kieszenie cargo zamykane na guziki, dwie mniejsze kieszenie na wysokości łydki zamykane na rzep,
rozporek zamykany na zamek błyskawiczny,
u dołu nogawek elastyczne linki ze stoperem do obwiązania spodni na nodze lub bucie, 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</si>
  <si>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</si>
  <si>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</si>
  <si>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</si>
  <si>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</si>
  <si>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</si>
  <si>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</si>
  <si>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</si>
  <si>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</si>
  <si>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REGULAMIN%20OPEN%20NEXUS[1].odt</t>
  </si>
  <si>
    <t>1 umowa wzór A.odt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</si>
  <si>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14 707&lt;/span&gt;&lt;/p&gt;&lt;p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</si>
</sst>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9765117642328d05db2226bc102ef22.odt" TargetMode="External"/><Relationship Id="rId_hyperlink_2" Type="http://schemas.openxmlformats.org/officeDocument/2006/relationships/hyperlink" Target="https://blog.platformazakupowa.pl/file/get_new/87bbc840b79c882f5a25401d1f59c9e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2695458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2695459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2695460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1521068</v>
      </c>
      <c r="C12" s="6" t="s">
        <v>22</v>
      </c>
      <c r="D12" s="6" t="s">
        <v>23</v>
      </c>
      <c r="E12" s="6">
        <v>27.0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828260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828260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2024-10-19T23:57:21+02:00</dcterms:created>
  <dcterms:modified xsi:type="dcterms:W3CDTF">2024-10-19T23:57:21+02:00</dcterms:modified>
  <dc:title>Untitled Spreadsheet</dc:title>
  <dc:description/>
  <dc:subject/>
  <cp:keywords/>
  <cp:category/>
</cp:coreProperties>
</file>