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<sst xmlns="http://schemas.openxmlformats.org/spreadsheetml/2006/main" uniqueCount="28">
  <si>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</si>
  <si>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</si>
  <si>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</si>
  <si>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 xml:space="preserve"> Świadczenie usług przeglądu  sprzętu przeciwpożarowego, wraz z niezbędnymi pracami konserwacyjnymi znajdującego się na stanie jednostek Garnizonu Stołecznego (M.ST. Warszawa oraz powiaty: Grodzisk Mazowiecki, Legionowo, Mińsk Mazowiecki, Nowy Dwór Mazowiecki, Otwock, Piaseczno, Pruszków, Warszawa Zachód z siedzibą w Starych Babicach, Wołomin)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</si>
  <si>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</si>
  <si>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</si>
  <si>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</si>
  <si>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</si>
  <si>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</si>
  <si>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</si>
  <si>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</si>
  <si>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</si>
  <si>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</si>
  <si>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</si>
  <si>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</si>
  <si>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</si>
  <si>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 Świadczenie usług przeglądu  sprzętu przeciwpożarowego, wraz z niezbędnymi pracami konserwacyjnymi znajdującego się na stanie jednostek Garnizonu Stołecznego (M.ST. Warszawa oraz powiaty: Grodzisk Mazowiecki, Legionowo, Mińsk Mazowiecki, Nowy Dwór Mazow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</si>
  <si>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</si>
  <si>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</si>
  <si>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</si>
  <si>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</si>
  <si>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</si>
  <si>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</si>
  <si>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</si>
  <si>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</si>
  <si>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wag 7696.pdf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</si>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</sst>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log.platformazakupowa.pl/file/get_new/f148f16ecbbf836ed685cf75ecee612d.pdf" TargetMode="External"/><Relationship Id="rId_hyperlink_2" Type="http://schemas.openxmlformats.org/officeDocument/2006/relationships/hyperlink" Target="https://blog.platformazakupowa.pl/file/get_new/88f565658a8f12672cb212d087357e0b.pdf" TargetMode="External"/><Relationship Id="rId_hyperlink_3" Type="http://schemas.openxmlformats.org/officeDocument/2006/relationships/hyperlink" Target="https://blog.platformazakupowa.pl/file/get_new/78ef98922fcb727705a5cf76cf8cc45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828226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1521028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828226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2695355</v>
      </c>
      <c r="C15" s="1" t="s">
        <v>26</v>
      </c>
      <c r="D15" s="16" t="s">
        <v>25</v>
      </c>
      <c r="E15" s="16"/>
    </row>
    <row r="16" spans="1:27">
      <c r="A16" s="1">
        <v>3</v>
      </c>
      <c r="B16" s="1">
        <v>1521028</v>
      </c>
      <c r="C16" s="1" t="s">
        <v>16</v>
      </c>
      <c r="D16" s="16" t="s">
        <v>25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27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2025-05-01T15:23:39+02:00</dcterms:created>
  <dcterms:modified xsi:type="dcterms:W3CDTF">2025-05-01T15:23:39+02:00</dcterms:modified>
  <dc:title>Untitled Spreadsheet</dc:title>
  <dc:description/>
  <dc:subject/>
  <cp:keywords/>
  <cp:category/>
</cp:coreProperties>
</file>