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<sst xmlns="http://schemas.openxmlformats.org/spreadsheetml/2006/main" uniqueCount="31">
  <si>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</si>
  <si>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</si>
  <si>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</si>
  <si>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Szafa warsztatowa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</si>
  <si>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</si>
  <si>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</si>
  <si>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</si>
  <si>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</si>
  <si>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</si>
  <si>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</si>
  <si>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</si>
  <si>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</si>
  <si>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Minimum 7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</si>
  <si>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</si>
  <si>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</si>
  <si>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</si>
  <si>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</si>
  <si>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</si>
  <si>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</si>
  <si>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</si>
  <si>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Metalowa szafa warsztatowa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</si>
  <si>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</si>
  <si>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</si>
  <si>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</si>
  <si>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</si>
  <si>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</si>
  <si>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</si>
  <si>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</si>
  <si>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</si>
  <si>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szafa screen.jpg</t>
  </si>
  <si>
    <t>&lt;p&gt;&lt;span id="docs-internal-guid-67db549f-7fff-b92e-f8c4-70aa96f2abcf"&gt;&lt;/span&gt;&lt;/p&gt;&lt;p&gt;Dzień dobry!&lt;/p&gt;&lt;p&gt;W imieniu firmy Osadkowski Sp. z o.o. zapraszam do składania ofert na jedną (1 szt.) szafę warsztatową o specyfikacji:&lt;/p&gt;&lt;p&gt;- kolor niebieski&lt;/p&gt;&lt;p&gt;- konstrukcja ze stali nierdzewnej&lt;/p&gt;&lt;p&gt;- grubość stali min. 1,0mm&lt;br&gt;&lt;/p&gt;&lt;p&gt;- 5 półek, każda o nacisku do 70kg&lt;/p&gt;&lt;p&gt;- możliwość regulacji wysokości półek&lt;/p&gt;&lt;p&gt;- szafa zamykana na zamek&lt;/p&gt;&lt;p&gt;- ścianki z perforowanych profili, dające możliwość mocowania na nich uchwytów na narzędzia&lt;/p&gt;&lt;p&gt;- wymiary: wysokość min. 180 cm, szerokość min. 90 cm, głębokość min. 48 cm.&lt;/p&gt;&lt;p&gt;Przykładowa wizualizacja szafy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</si>
</sst>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a0cb18686e59a3c1924bcba62dda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1520740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827998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2024-10-20T00:27:28+02:00</dcterms:created>
  <dcterms:modified xsi:type="dcterms:W3CDTF">2024-10-20T00:27:28+02:00</dcterms:modified>
  <dc:title>Untitled Spreadsheet</dc:title>
  <dc:description/>
  <dc:subject/>
  <cp:keywords/>
  <cp:category/>
</cp:coreProperties>
</file>