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<sst xmlns="http://schemas.openxmlformats.org/spreadsheetml/2006/main" uniqueCount="38">
  <si>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</si>
  <si>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</si>
  <si>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</si>
  <si>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Ławka Amigo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</si>
  <si>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</si>
  <si>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</si>
  <si>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</si>
  <si>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</si>
  <si>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</si>
  <si>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</si>
  <si>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</si>
  <si>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</si>
  <si>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</si>
  <si>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</si>
  <si>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</si>
  <si>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</si>
  <si>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</si>
  <si>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</si>
  <si>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</si>
  <si>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</si>
  <si>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</si>
  <si>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</si>
  <si>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Amigo ARM - 4 siedziska</t>
  </si>
  <si>
    <t>Ławka z 4 siedziskami. Nóżki czarne, kolor siedzisk do wyboru</t>
  </si>
  <si>
    <t>szt.</t>
  </si>
  <si>
    <t>23%</t>
  </si>
  <si>
    <t>PLN</t>
  </si>
  <si>
    <t xml:space="preserve"> Ławka Amigo ARM - 6 siedzisk</t>
  </si>
  <si>
    <t>Ławka z 6 siedzisk. Nóżki czarne, kolor siedzisk do wyboru</t>
  </si>
  <si>
    <t>Ławka Amigo ARM - 3 siedziska</t>
  </si>
  <si>
    <t>Ławka z 3 siedziskami. Nóżki czarne, kolor siedzisk do wyboru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</si>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</sst>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2694238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1520572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1520573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1520574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2024-10-19T22:38:02+02:00</dcterms:created>
  <dcterms:modified xsi:type="dcterms:W3CDTF">2024-10-19T22:38:02+02:00</dcterms:modified>
  <dc:title>Untitled Spreadsheet</dc:title>
  <dc:description/>
  <dc:subject/>
  <cp:keywords/>
  <cp:category/>
</cp:coreProperties>
</file>