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<sst xmlns="http://schemas.openxmlformats.org/spreadsheetml/2006/main" uniqueCount="33">
  <si>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</si>
  <si>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</si>
  <si>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</si>
  <si>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toalet w KPP Głogów.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</si>
  <si>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</si>
  <si>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</si>
  <si>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</si>
  <si>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</si>
  <si>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</si>
  <si>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</si>
  <si>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</si>
  <si>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</si>
  <si>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</si>
  <si>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</si>
  <si>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</si>
  <si>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</si>
  <si>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</si>
  <si>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</si>
  <si>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</si>
  <si>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</si>
  <si>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</si>
  <si>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</si>
  <si>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</si>
  <si>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</si>
  <si>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</si>
  <si>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</si>
  <si>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</si>
  <si>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</si>
  <si>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</si>
  <si>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</si>
  <si>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</si>
  <si>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łazienki KPP Głogów.pdf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</si>
  <si>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pre-wrap;"&gt;Remont toalet w Komendzie Powiatowej Policji w Głogowie.&lt;/span&gt;&lt;/p&gt;&lt;p&gt;&lt;span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pre-wrap;"&gt;Zakres prac zawarto w przedmiarze robót.&lt;/span&gt;&lt;/p&gt;&lt;p&gt;&lt;span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13.12.2023 r.&lt;br&gt;&lt;/span&gt;&lt;/p&gt;&lt;p&gt;&lt;span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pre-wrap;"&gt;Gwarancja: 60 miesięcy&lt;/span&gt;&lt;/p&gt;&lt;p&gt;&lt;span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30 dni od otrzymania faktury.&lt;/span&gt;&lt;/p&gt;&lt;p&gt;&lt;span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Pan Marcin Przybylski, tel. 513 179 305&lt;br&gt;&lt;/span&gt;&lt;/p&gt;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</si>
</sst>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6011b25080eaa1f66f5b10b4d0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1520551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827847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2024-10-19T22:32:59+02:00</dcterms:created>
  <dcterms:modified xsi:type="dcterms:W3CDTF">2024-10-19T22:32:59+02:00</dcterms:modified>
  <dc:title>Untitled Spreadsheet</dc:title>
  <dc:description/>
  <dc:subject/>
  <cp:keywords/>
  <cp:category/>
</cp:coreProperties>
</file>