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<sst xmlns="http://schemas.openxmlformats.org/spreadsheetml/2006/main" uniqueCount="40">
  <si>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</si>
  <si>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</si>
  <si>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</si>
  <si>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wirtualnego trenażera strzeleckiego.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</si>
  <si>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</si>
  <si>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</si>
  <si>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</si>
  <si>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</si>
  <si>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</si>
  <si>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</si>
  <si>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</si>
  <si>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</si>
  <si>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będzie realizowana w  Areszcie Śledczym w Grójcu, ul. Armii Krajowej 21, 05-600 Grójec w okresie 20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</si>
  <si>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</si>
  <si>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</si>
  <si>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</si>
  <si>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</si>
  <si>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</si>
  <si>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 xml:space="preserve">Wraz z ofertą należy przedłożyć:
1.1 Oświadczenie RODO.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</si>
  <si>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</si>
  <si>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</si>
  <si>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</si>
  <si>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</si>
  <si>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</si>
  <si>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</si>
  <si>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</si>
  <si>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>Wirtualny trenażer strzelecki</t>
  </si>
  <si>
    <t>Szczegółowy skład zestawu zawarty jest w załączonym zaproszeniu do złożenia oferty. Cena winna być podana za cały zestaw.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</si>
  <si>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</si>
  <si>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</si>
  <si>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</si>
  <si>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</si>
  <si>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</si>
  <si>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</si>
  <si>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</si>
  <si>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</si>
  <si>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</si>
  <si>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UMOWA  2023.docx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</si>
  <si>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</si>
  <si>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&lt;strong&gt;48 3668513&lt;/strong&gt;,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proceduralnych,  &lt;/span&gt;&lt;span style="color: rgb(0, 0, 0); font-family: &amp;quot;Helvetica Neue&amp;quot;, sans-serif; font-size: 14.6667px; white-space: pre-wrap;"&gt;proszę o kontakt poprzez przycisk "&lt;/span&gt;&lt;span style="font-weight: 700; color: rgb(0, 0, 0); font-family: &amp;quot;Helvetica Neue&amp;quot;, sans-serif; font-size: 14.6667px; white-space: pre-wrap;"&gt;Wyślij wiadomość do zamawiającego&lt;/span&gt;&lt;span style="color: rgb(0, 0, 0); font-family: &amp;quot;Helvetica Neue&amp;quot;, sans-serif; font-size: 14.6667px; white-space: pre-wrap;"&gt;" lub pod nr tel. &lt;strong&gt;48 3668522,&lt;/strong&gt;&lt;/span&gt;&lt;/p&gt;&lt;p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umowy, która będzie określać opis przedmiotu zamówienia wraz z montażem itp. 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style="font-size:12.0pt;color:black"&gt;1. Wymagania i
specyfikacja:&lt;o:p&gt;&lt;/o:p&gt;&lt;/span&gt;&lt;/strong&gt;&lt;/p&gt;&lt;p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initial;"&gt;&lt;a name="OLE_LINK4"&gt;&lt;span style="font-size:12.0pt;color:black"&gt;1.1.
Wraz z ofertą należy przedłożyć:&lt;o:p&gt;&lt;/o:p&gt;&lt;/span&gt;&lt;/a&gt;&lt;/p&gt;&lt;p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
12.0pt;color:black"&gt;1.1.1 Oświadczenie RODO.&lt;o:p&gt;&lt;/o:p&gt;&lt;/span&gt;&lt;/p&gt;&lt;p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
12.0pt;color:black"&gt;1.2 Z wybranym wykonawcą zostanie przed realizacją
zamówienia podpisana umowa uwzględniająca wymagania zamawiającego oraz
ofertę&amp;nbsp; wykonawcy.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
12.0pt;color:black"&gt;1.3 Wszelkie koszty związane z przygotowaniem oferty ponosi
Wykonawca.&lt;o:p&gt;&lt;/o:p&gt;&lt;/span&gt;&lt;/p&gt;&lt;p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
12.0pt;color:black"&gt;1.4 Wykonawca oświadcza, że zapoznał się z warunkami Zamawiającego
i nie wnosi do nich zastrzeżeń, oraz zdobył konieczne informacje do
przygotowania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
12.0pt;color:black"&gt;1.5 Zamawiający zastrzega sobie prawo unieważnienia
niniejszego postępowania bez podania przyczyny.&lt;o:p&gt;&lt;/o:p&gt;&lt;/span&gt;&lt;/p&gt;&lt;p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
12.0pt;color:black"&gt;1.6 Wykonawca w ramach zamówienia gwarantuje, że dostarczony
fabrycznie nowy &amp;nbsp;wirtualny trenażer
strzelecki.&lt;o:p&gt;&lt;/o:p&gt;&lt;/span&gt;&lt;/p&gt;&lt;p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
12.0pt;color:black"&gt;1.7 Wykonawca jest odpowiedzialny za jakość, zgodność z
warunkami technicznymi i jakościowymi opisanymi dla przedmiotu 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
12.0pt;color:black"&gt;1.8 Wymagana jest należyta staranność przy realizacji zobowiązań
umowy.&lt;o:p&gt;&lt;/o:p&gt;&lt;/span&gt;&lt;/p&gt;&lt;p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
12.0pt;color:black"&gt;1.9 Niezbędne jest określenie przez Wykonawcę telefonów
kontaktowych i numerów faksów oraz innych ustaleń niezbędnych dla sprawnego i
terminowego wykonania 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
12.0pt;color:black"&gt;1.10 Gwarancja na urządzenia powinna być na okres minimum
12 miesięcy. Wykonawca zapewni autoryzowany serwis gwarancyjny i pogwarancyjny
na terenie Polski oraz pełne wsparcie techniczne&lt;o:p&gt;&lt;/o:p&gt;&lt;/span&gt;&lt;/p&gt;&lt;p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
12.0pt;color:black"&gt;1.11 Oferta musi być sporządzona w języku polskim. Dokumenty
sporządzone w języku obcym należy złożyć wraz z tłumaczeniem na język polski.&lt;o:p&gt;&lt;/o:p&gt;&lt;/span&gt;&lt;/p&gt;&lt;p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
12.0pt;color:black"&gt;1.12 Oferowane urządzenie powinno być oryginalne i posiadać
wszystkie niezbędne certyfikaty i atesty dopuszczające je do użytkowania na
terenie Polski.&lt;o:p&gt;&lt;/o:p&gt;&lt;/span&gt;&lt;/p&gt;&lt;p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
12.0pt;color:black"&gt;1.13 Zamawiający nie dopuszcza składania ofert częściowych.&lt;o:p&gt;&lt;/o:p&gt;&lt;/span&gt;&lt;/p&gt;&lt;p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</si>
</sst>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93650c67eb84f1e5149230017d334e4.doc" TargetMode="External"/><Relationship Id="rId_hyperlink_2" Type="http://schemas.openxmlformats.org/officeDocument/2006/relationships/hyperlink" Target="https://blog.platformazakupowa.pl/file/get_new/4ed89df6f841239cb5b0c54793a0c2a0.docx" TargetMode="External"/><Relationship Id="rId_hyperlink_3" Type="http://schemas.openxmlformats.org/officeDocument/2006/relationships/hyperlink" Target="https://blog.platformazakupowa.pl/file/get_new/abdc3112273a4f9b22da707ee42a1e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2693065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2693066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2693067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2693068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2693069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1520006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827495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827495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827495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2024-10-19T12:13:19+02:00</dcterms:created>
  <dcterms:modified xsi:type="dcterms:W3CDTF">2024-10-19T12:13:19+02:00</dcterms:modified>
  <dc:title>Untitled Spreadsheet</dc:title>
  <dc:description/>
  <dc:subject/>
  <cp:keywords/>
  <cp:category/>
</cp:coreProperties>
</file>