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<sst xmlns="http://schemas.openxmlformats.org/spreadsheetml/2006/main" uniqueCount="38">
  <si>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</si>
  <si>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</si>
  <si>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</si>
  <si>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wentylatorów przemiałowni(12772604)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</si>
  <si>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</si>
  <si>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</si>
  <si>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</si>
  <si>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</si>
  <si>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</si>
  <si>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</si>
  <si>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30.11.2023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</si>
  <si>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</si>
  <si>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</si>
  <si>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</si>
  <si>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</si>
  <si>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</si>
  <si>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</si>
  <si>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</si>
  <si>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</si>
  <si>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</si>
  <si>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</si>
  <si>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</si>
  <si>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wentylatorów przemiałowni</t>
  </si>
  <si>
    <t xml:space="preserve"> Remont instalacji wentylatorów wywiewnych hali przemiałowni, zakres prac:
- demontaż 4 sztuk wentylatorów
- dobór , dostawa i montaż 4 sztuk wentylatorów
- dobór, dostawa i montaż falowników
- wymiana układu sterowania i zasilania silników elektrycznych
- wykonanie testów i przekazanie do eksploatacji protokołem odbiorowym
Uwagi:
- wszystkie części dostarcza i prace wykonuje dostawca usługi
- wykonanie projektu i dokumentacji  zakresu prac mechanicznych dla posadowienia nowych wentylatorów z uwzględnieniem: montażu dodatkowej siatki zabezpieczającej czerpnie ssące w dachu, posadowienia konstrukcji nośnej nowych wentylatorów na wibroizolatorach, wykonanie zabezpieczenia przed opadami atmosferycznymi silników i wylotów wywiewnych, wymagane tłumiki hałasu
- wykonanie projektu i dokumentacji elektrycznej dla wymiany istniejącego układu sterowania i zasilania na sterowanie falownikiem – Eplan  i pdf
- wymagany minimalny przepływ powietrza : 350000m³
- typ istniejącego wentylatora  DRH710/30-6/12 ; waga 180kg;1000/500 rpm;5/0,66kW;35000/15000 m³/h; -  uwaga dopuszcza się zamiennik o tych samych parametrach elektrycznych i wydatku powietrza, silnik przystosowany do pracy z falownikiem, dopuszcza się silnik jednobiegowy – 1000rpm i sterowanie falownikiem
- zabudowa falowników w istniejących szafach w rozdzielni A2 , szafy A2M13 do A2M18
- do wymiany wentylatory: 39M2,52M2,57M2,58M2
Prace na wysokości, konieczne użycie dźwigu do demontażu i montażu wentylatorów.
Przed złożeniem oferty wymagana wizja lokalna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</si>
  <si>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</si>
  <si>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</si>
  <si>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</si>
  <si>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</si>
  <si>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</si>
  <si>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</si>
  <si>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</si>
  <si>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</si>
  <si>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</si>
  <si>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</si>
  <si>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</si>
  <si>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</si>
  <si>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</si>
  <si>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wentylatorów przemiałowni&lt;/p&gt;&lt;p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</si>
</sst>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cf4840a6245b2b6f73036ac3b5527a.pdf" TargetMode="External"/><Relationship Id="rId_hyperlink_2" Type="http://schemas.openxmlformats.org/officeDocument/2006/relationships/hyperlink" Target="https://blog.platformazakupowa.pl/file/get_new/a0d311c542ad79ef0ce679da3dce43b5.pdf" TargetMode="External"/><Relationship Id="rId_hyperlink_3" Type="http://schemas.openxmlformats.org/officeDocument/2006/relationships/hyperlink" Target="https://blog.platformazakupowa.pl/file/get_new/537087943bae8e7f0f74d4081baf78cb.pdf" TargetMode="External"/><Relationship Id="rId_hyperlink_4" Type="http://schemas.openxmlformats.org/officeDocument/2006/relationships/hyperlink" Target="https://blog.platformazakupowa.pl/file/get_new/e676cd846652022bb5fdfbadc13da010.pdf" TargetMode="External"/><Relationship Id="rId_hyperlink_5" Type="http://schemas.openxmlformats.org/officeDocument/2006/relationships/hyperlink" Target="https://blog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1517612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825978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825978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825978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825978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825978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2024-10-19T22:39:53+02:00</dcterms:created>
  <dcterms:modified xsi:type="dcterms:W3CDTF">2024-10-19T22:39:53+02:00</dcterms:modified>
  <dc:title>Untitled Spreadsheet</dc:title>
  <dc:description/>
  <dc:subject/>
  <cp:keywords/>
  <cp:category/>
</cp:coreProperties>
</file>