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<sst xmlns="http://schemas.openxmlformats.org/spreadsheetml/2006/main" uniqueCount="39">
  <si>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</si>
  <si>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</si>
  <si>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</si>
  <si>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szkoleniowych w zakresie prowadzenia warsztatów i zajęć dydaktyczno-wyrównawczych dla uczestników i uczestniczek projektu „Dobre kompetencje – lepszy start”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</si>
  <si>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</si>
  <si>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</si>
  <si>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</si>
  <si>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</si>
  <si>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</si>
  <si>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</si>
  <si>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</si>
  <si>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</si>
  <si>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</si>
  <si>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</si>
  <si>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</si>
  <si>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</si>
  <si>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</si>
  <si>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</si>
  <si>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</si>
  <si>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</si>
  <si>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</si>
  <si>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</si>
  <si>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</si>
  <si>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</si>
  <si>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</si>
  <si>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</si>
  <si>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</si>
  <si>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</si>
  <si>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</si>
  <si>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</si>
  <si>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</si>
  <si>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ofertowy.docx</t>
  </si>
  <si>
    <t>Załącznik Nr 2 - CV dokumentujące doświadczenie zawodowe osoby prowadzącej warsztaty,zajęcia.docx</t>
  </si>
  <si>
    <t>Załącznik Nr 3 - Doświadczenie wykonawcy wraz z wykazem zrealizowanych godzin (potwierdzenie kryterium jakość).docx</t>
  </si>
  <si>
    <t>Załącznik Nr 4 - Program Warsztatów Zajęć.docx</t>
  </si>
  <si>
    <t>Załącznik Nr 5 - Wzór umowy.docx</t>
  </si>
  <si>
    <t>Załącznik Nr 6 - Klauzula informacyjna.docx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</si>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</sst>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0fd147b6e19d0862e2331fab337348.docx" TargetMode="External"/><Relationship Id="rId_hyperlink_2" Type="http://schemas.openxmlformats.org/officeDocument/2006/relationships/hyperlink" Target="https://blog.platformazakupowa.pl/file/get_new/1666f7df184b71fc735174ab196bc08a.docx" TargetMode="External"/><Relationship Id="rId_hyperlink_3" Type="http://schemas.openxmlformats.org/officeDocument/2006/relationships/hyperlink" Target="https://blog.platformazakupowa.pl/file/get_new/1fb65da4e9fcae35f36721a1b31865b2.docx" TargetMode="External"/><Relationship Id="rId_hyperlink_4" Type="http://schemas.openxmlformats.org/officeDocument/2006/relationships/hyperlink" Target="https://blog.platformazakupowa.pl/file/get_new/43c048a25df5ff221923a395c3fd73a1.docx" TargetMode="External"/><Relationship Id="rId_hyperlink_5" Type="http://schemas.openxmlformats.org/officeDocument/2006/relationships/hyperlink" Target="https://blog.platformazakupowa.pl/file/get_new/5775b1ea88a127d26a4e207339d6850c.docx" TargetMode="External"/><Relationship Id="rId_hyperlink_6" Type="http://schemas.openxmlformats.org/officeDocument/2006/relationships/hyperlink" Target="https://blog.platformazakupowa.pl/file/get_new/7a87218e666dcc95ae809aab8da35581.docx" TargetMode="External"/><Relationship Id="rId_hyperlink_7" Type="http://schemas.openxmlformats.org/officeDocument/2006/relationships/hyperlink" Target="https://blog.platformazakupowa.pl/file/get_new/aa4315945cef6ac5b27fdd991957e9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1515077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824198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824198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2024-10-19T12:20:05+02:00</dcterms:created>
  <dcterms:modified xsi:type="dcterms:W3CDTF">2024-10-19T12:20:05+02:00</dcterms:modified>
  <dc:title>Untitled Spreadsheet</dc:title>
  <dc:description/>
  <dc:subject/>
  <cp:keywords/>
  <cp:category/>
</cp:coreProperties>
</file>