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<sst xmlns="http://schemas.openxmlformats.org/spreadsheetml/2006/main" uniqueCount="39">
  <si>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</si>
  <si>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</si>
  <si>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</si>
  <si>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polegających na ułożeniu 1100 m kabla światłowodowego w istniejącej kanalizacji technicznej Orange  na odc. Pl. Powstańców Śl. - Śląski Okręg Wojskowy ul. Pretficza 28, Wrocław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</si>
  <si>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</si>
  <si>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</si>
  <si>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</si>
  <si>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</si>
  <si>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</si>
  <si>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</si>
  <si>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</si>
  <si>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</si>
  <si>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40 dni kalendarzowych 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</si>
  <si>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</si>
  <si>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</si>
  <si>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Wykluczenie - Rosja</t>
  </si>
  <si>
    <t>Proszę o podpisanie załączonego Oświadczenia i doręczenie go do oferty . Warunek konieczny do przyjęcia oferty do analizy.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</si>
  <si>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</si>
  <si>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</si>
  <si>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</si>
  <si>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</si>
  <si>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</si>
  <si>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</si>
  <si>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</si>
  <si>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polegających na ułożeniu 1100 m kabla światłowodowego w istniejącej kanalizacji technicznej Orange  na odc. Pl. Powstańców Śl. - Śląski Okręg Wojskowy ul. Pretficza 28, Wrocław</t>
  </si>
  <si>
    <t>Przedmiotem niniejszej umowy jest zadanie inwestycyjne polegające na ułożeniu 1100 m kabla światłowodowego Z-XOTKtsdD 8J w istniejącej kanalizacji technicznej Orange  na odcinku od Placu Powstańców Śl. (rondo) studnia 737D/E10/1/1 do Śląskiego Okręgu Wojskowego przy  ul. Pretficza 28, 50-984 Wrocław, przez studnię 737C /F1 /4 na ul. Gajowickiej wraz z  wpięciem w istniejące złącze kablowe oraz  zakończeniem przełącznicą na końcu relacji. Szczegółowy zakres zadania określono załączniku nr 1 stanowiącym Opis Przedmiotu Zamówienia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</si>
  <si>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</si>
  <si>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</si>
  <si>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</si>
  <si>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</si>
  <si>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</si>
  <si>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</si>
  <si>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</si>
  <si>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</si>
  <si>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 Projekt umowy.docx</t>
  </si>
  <si>
    <t>Załacznik nr 1 - OPZ.doc</t>
  </si>
  <si>
    <t>Załącznik nr 2 - Wzór_PROTOKÓŁ_ODBIORU.doc</t>
  </si>
  <si>
    <t>Oświadczenie (wykluczenie) -  wzór.docx</t>
  </si>
  <si>
    <t>&lt;p&gt;&lt;span id="docs-internal-guid-039d93c1-7fff-c6ca-8953-6f12cee6c1da"&gt;&lt;/span&gt;&lt;/p&gt;
&lt;p style="margin-bottom: 0cm; line-height: 0.48cm"&gt;&lt;font face="Calibri, sans-serif"&gt;&lt;font style="font-size: 12pt" size="3"&gt;&lt;font color="#000000"&gt;&lt;u&gt;&lt;strong&gt;&lt;span style="background: #fff200"&gt;Wykonanie
przedmiotu umowy&lt;/span&gt;&lt;/strong&gt;&lt;/u&gt;&lt;/font&gt;&lt;font color="#000000"&gt;&lt;strong&gt;&lt;span style="background: #fff200"&gt;
&lt;/span&gt;&lt;/strong&gt;&lt;/font&gt;&lt;font color="#000000"&gt;&lt;span style="font-weight: normal"&gt;&lt;span style="background: transparent"&gt;-
zgodnie z umową i załącznikami (w załączeniu)&lt;/span&gt;&lt;/span&gt;&lt;/font&gt;&lt;/font&gt;&lt;/font&gt;&lt;/p&gt;&lt;br&gt;&lt;p style="margin-bottom: 0cm; font-weight: normal; line-height: 0.48cm"&gt;&lt;font color="#000000"&gt;&lt;font face="Calibri, sans-serif"&gt;&lt;font style="font-size: 12pt" size="3"&gt;&lt;span style="background: transparent"&gt;
1.
Wykonawca składając ofertę akceptuje warunki umowy oraz poświadcza zapoznanie się z Opisem Przedmiotu Zamówienia.&lt;/span&gt;&lt;/font&gt;&lt;/font&gt;&lt;/font&gt;&lt;/p&gt;&lt;p style="margin-bottom: 0cm; font-weight: normal; line-height: 0.48cm"&gt;&lt;font color="#000000"&gt;&lt;font face="Calibri, sans-serif"&gt;&lt;font style="font-size: 12pt" size="3"&gt;&lt;span style="background: transparent"&gt;&lt;br&gt;&lt;/span&gt;&lt;/font&gt;&lt;/font&gt;&lt;/font&gt;&lt;/p&gt;&lt;p style="margin-bottom: 0cm; font-weight: normal; line-height: 0.48cm"&gt;&lt;font color="#000000"&gt;&lt;font face="Calibri, sans-serif"&gt;&lt;font style="font-size: 12pt" size="3"&gt;&lt;span style="background: transparent"&gt;
2.
Zamawiający zastrzega sobie prawo do unieważnienia postępowania
bez dokonania wyboru oraz unieważnienia postępowania bez&amp;nbsp;&amp;nbsp;&amp;nbsp; podania przyczyny.&lt;/span&gt;&lt;/font&gt;&lt;/font&gt;&lt;/font&gt;&lt;/p&gt;&lt;p style="margin-bottom: 0cm; font-weight: normal; line-height: 0.48cm"&gt;&lt;font color="#000000"&gt;&lt;font face="Calibri, sans-serif"&gt;&lt;font style="font-size: 12pt" size="3"&gt;&lt;span style="background: transparent"&gt;&lt;br&gt;&lt;/span&gt;&lt;/font&gt;&lt;/font&gt;&lt;/font&gt;&lt;/p&gt;&lt;p style="margin-bottom: 0cm; font-weight: normal; line-height: 0.48cm"&gt;&lt;font color="#000000"&gt;&lt;font face="Calibri, sans-serif"&gt;&lt;font style="font-size: 12pt" size="3"&gt;&lt;span style="background: transparent"&gt;&lt;br&gt;&lt;/span&gt;&lt;/font&gt;&lt;/font&gt;&lt;/font&gt;&lt;/p&gt;&lt;p style="margin-bottom: 0cm; font-weight: normal; line-height: 0.48cm"&gt;&lt;font color="#000000"&gt;&lt;font face="Calibri, sans-serif"&gt;&lt;font style="font-size: 12pt" size="3"&gt;&lt;span style="background: transparent"&gt;&lt;br&gt;&lt;/span&gt;&lt;/font&gt;&lt;/font&gt;&lt;/font&gt;&lt;/p&gt;&lt;p style="margin-bottom: 0cm; font-weight: normal; line-height: 0.48cm"&gt;&lt;font color="#000000"&gt;&lt;font face="Calibri, sans-serif"&gt;&lt;font style="font-size: 12pt" size="3"&gt;&lt;span style="background: transparent"&gt;Osoba kontaktowa : Pan Roman Biel, tel. 47 87 127 75 oraz Pan Łukasz Kochanowski , tel. 47 87 127 60.&lt;br&gt;&lt;/span&gt;&lt;/font&gt;&lt;/font&gt;&lt;/font&gt;&lt;/p&gt;&lt;p style="margin-bottom: 0cm; font-weight: normal; line-height: 0.48cm"&gt;&lt;font color="#000000"&gt;&lt;font face="Calibri, sans-serif"&gt;&lt;font style="font-size: 12pt" size="3"&gt;&lt;span style="background: transparent"&gt;&lt;br&gt;&lt;/span&gt;&lt;/font&gt;&lt;/font&gt;&lt;/font&gt;&lt;/p&gt;&lt;p style="margin-bottom: 0cm; font-weight: normal; line-height: 0.48cm"&gt;&lt;!--[if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&lt;/p&gt;&lt;p&gt;&lt;u&gt;&lt;span style="font-size:11.0pt;font-family:&amp;quot;Calibri&amp;quot;,&amp;quot;sans-serif&amp;quot;;
mso-ascii-theme-font:minor-latin;mso-hansi-theme-font:minor-latin;mso-bidi-theme-font:
minor-latin;color:black"&gt;Wymagania w stosunku do osób / firm składających ofertę na wykonanie przedmiotowego zadania :&lt;br&gt;&lt;/span&gt;&lt;/u&gt;&lt;/p&gt;
&lt;p&gt;&lt;span style="font-size:11.0pt;font-family:&amp;quot;Calibri&amp;quot;,&amp;quot;sans-serif&amp;quot;;
mso-ascii-theme-font:minor-latin;mso-hansi-theme-font:minor-latin;mso-bidi-theme-font:
minor-latin;color:black"&gt;- obywatelstwo polskie,&lt;br&gt;
- przesłanie z wyprzedzeniem wykazu imiennego (imię, nazwisko, nazwa firmy) osób&amp;nbsp; wykonujących przyłączenie,&lt;/span&gt;&lt;/p&gt;&lt;p&gt;- &lt;span style="font-size:11.0pt;line-height:115%;font-family:&amp;quot;Calibri&amp;quot;,&amp;quot;sans-serif&amp;quot;;
mso-ascii-theme-font:minor-latin;mso-fareast-font-family:Calibri;mso-fareast-theme-font:
minor-latin;mso-hansi-theme-font:minor-latin;mso-bidi-theme-font:minor-latin;
color:black;mso-ansi-language:PL;mso-fareast-language:EN-US;mso-bidi-language:
AR-SA"&gt;opcjonalnie&amp;nbsp;model, marka i nr rejestracyjny pojazdu wjeżdżającego
na teren kompleksu wojskowego&lt;/span&gt;&lt;/p&gt;&lt;p style="margin-bottom: 0cm; font-weight: normal; line-height: 0.48cm"&gt;&lt;font color="#000000"&gt;&lt;font face="Calibri, sans-serif"&gt;&lt;font style="font-size: 12pt" size="3"&gt;&lt;span style="background: transparent"&gt;Wszelkie szczegóły - załącznik nr 1 (OPZ)&lt;br&gt;&lt;/span&gt;&lt;/font&gt;&lt;/font&gt;&lt;/font&gt;&lt;/p&gt;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</si>
</sst>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c8e3acc2064973295ece49a7f63aca.docx" TargetMode="External"/><Relationship Id="rId_hyperlink_2" Type="http://schemas.openxmlformats.org/officeDocument/2006/relationships/hyperlink" Target="https://blog.platformazakupowa.pl/file/get_new/b8e3020a3686d8eb2943610fd8be7231.doc" TargetMode="External"/><Relationship Id="rId_hyperlink_3" Type="http://schemas.openxmlformats.org/officeDocument/2006/relationships/hyperlink" Target="https://blog.platformazakupowa.pl/file/get_new/06af47de9f41e4a8e0bff87e0c83ab2d.doc" TargetMode="External"/><Relationship Id="rId_hyperlink_4" Type="http://schemas.openxmlformats.org/officeDocument/2006/relationships/hyperlink" Target="https://blog.platformazakupowa.pl/file/get_new/e728bee3291f3a5ea630f674724a03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2679564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1513475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823089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823089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823089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2679564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2024-10-19T22:47:51+02:00</dcterms:created>
  <dcterms:modified xsi:type="dcterms:W3CDTF">2024-10-19T22:47:51+02:00</dcterms:modified>
  <dc:title>Untitled Spreadsheet</dc:title>
  <dc:description/>
  <dc:subject/>
  <cp:keywords/>
  <cp:category/>
</cp:coreProperties>
</file>