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<sst xmlns="http://schemas.openxmlformats.org/spreadsheetml/2006/main" uniqueCount="37">
  <si>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</si>
  <si>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</si>
  <si>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</si>
  <si>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Realizacja kampanii edukacyjnej dot. zasad segregacji odpadów komunalnych i recyklingu pn. #SegregujDobrze.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</si>
  <si>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</si>
  <si>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</si>
  <si>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</si>
  <si>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</si>
  <si>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</si>
  <si>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</si>
  <si>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</si>
  <si>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Koncepcja</t>
  </si>
  <si>
    <t xml:space="preserve">Ocenie będzie podlegał przykładowy projekt graficzny dotyczący przedmiotu zamówienia, wykonany w formie plakatu, grafiki do umieszczenia w social-mediach. 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</si>
  <si>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</si>
  <si>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</si>
  <si>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</si>
  <si>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iż nie podlegam wykluczeniu o którym mowa w art. 7 ust. 1 ustawy z dnia 13 kwietnia 2022r. – o szczególnych rozwiązaniach w zakresie przeciwdziałania wspieraniu agresji na Ukrainę oraz służących ochronie bezpieczeństwa narodowego (Dz. U. 
z 2022 r. poz. 835).
Proszę potwierdzić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</si>
  <si>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</si>
  <si>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</si>
  <si>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</si>
  <si>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</si>
  <si>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</si>
  <si>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</si>
  <si>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</si>
  <si>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Realizacja kampanii edukacyjnej dot. zasad segregacji odpadów komunalnych i recyklingu pn. #SegregujDobrze. </t>
  </si>
  <si>
    <t xml:space="preserve">Przedmiotem zamówienia jest realizacja kampanii edukacyjnej dot. zasad segregacji odpadów komunalnych i recyklingu pn. #SegregujDobrze.
Czas trwania kampanii : październik 2023-styczeń 2024 r.
Zamawiający oczekuje przygotowania grafiki z odpadami o ludzkich cechach, które zachęcają do segregacji czyli odpowiedniej opieki nad nimi.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</si>
  <si>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</si>
  <si>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</si>
  <si>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</si>
  <si>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</si>
  <si>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</si>
  <si>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</si>
  <si>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</si>
  <si>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</si>
  <si>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#Segreguj wersja 3.pdf</t>
  </si>
  <si>
    <t>Rodzaje nosników.pdf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</si>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</sst>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0414c6ca3a00a2c4a83dd6cf425d88.pdf" TargetMode="External"/><Relationship Id="rId_hyperlink_2" Type="http://schemas.openxmlformats.org/officeDocument/2006/relationships/hyperlink" Target="https://blog.platformazakupowa.pl/file/get_new/dc95d3081cc10db07dc0cdac737a2db2.pdf" TargetMode="External"/><Relationship Id="rId_hyperlink_3" Type="http://schemas.openxmlformats.org/officeDocument/2006/relationships/hyperlink" Target="https://blog.platformazakupowa.pl/file/get_new/050dea1a24fbcdeaf604a8af214ac7aa.pdf" TargetMode="External"/><Relationship Id="rId_hyperlink_4" Type="http://schemas.openxmlformats.org/officeDocument/2006/relationships/hyperlink" Target="https://blog.platformazakupowa.pl/file/get_new/fb001558d11e4ea528efe1e8b5895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2679546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1513425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823044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823044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1513425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1513425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2024-10-19T22:46:01+02:00</dcterms:created>
  <dcterms:modified xsi:type="dcterms:W3CDTF">2024-10-19T22:46:01+02:00</dcterms:modified>
  <dc:title>Untitled Spreadsheet</dc:title>
  <dc:description/>
  <dc:subject/>
  <cp:keywords/>
  <cp:category/>
</cp:coreProperties>
</file>