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<sst xmlns="http://schemas.openxmlformats.org/spreadsheetml/2006/main" uniqueCount="33">
  <si>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</si>
  <si>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</si>
  <si>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</si>
  <si>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Umowa na badanie sprawozdania finansowego w latach 2023 i 2024</t>
  </si>
  <si>
    <t>Komentarz do całej oferty:</t>
  </si>
  <si>
    <t>LP</t>
  </si>
  <si>
    <t>Kryterium</t>
  </si>
  <si>
    <t>Opis</t>
  </si>
  <si>
    <t>Twoja propozycja/komentarz</t>
  </si>
  <si>
    <t>Projekt Umowy</t>
  </si>
  <si>
    <t>Zapoznałem się projektem Umowy i akceptuję bez zastrzeżeń postanowienia w nim zawarte. Proszę potwierdzić wpisując "Akceptuję"</t>
  </si>
  <si>
    <t>Prezentacja przedsiębiorstwa. Informacja o doświadczeniu w zakresie badania spółek należących do jednostek samorządu terytorialnego, w szczególności spółek wodociągowo-kanalizacyjnych. Forma oraz zakres przeprowadzonego badania.</t>
  </si>
  <si>
    <t>Proszę załączyć informację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</si>
  <si>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</si>
  <si>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</si>
  <si>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</si>
  <si>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</si>
  <si>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</si>
  <si>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</si>
  <si>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</si>
  <si>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 za rok 2023</t>
  </si>
  <si>
    <t>W załączeniu projekt Umowy. Do oferty należy załączyć: prezentację przedsiębiorstwa, informację o doświadczeniu w zakresie badania spółek należących do jednostek samorządu terytorialnego, w szczególności spółek wodociągowo-kanalizacyjnych, formę oraz zakres przeprowadzonego badania.</t>
  </si>
  <si>
    <t>szt.</t>
  </si>
  <si>
    <t>23%</t>
  </si>
  <si>
    <t>PLN</t>
  </si>
  <si>
    <t>Badanie sprawozdania finansowego za rok 2024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</si>
  <si>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</si>
  <si>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</si>
  <si>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</si>
  <si>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</si>
  <si>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</si>
  <si>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</si>
  <si>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ZWiK Sp. z o.o. informujemy o postępowaniu wszystkich solidnych Wykonawców.&lt;/span&gt;&lt;/p&gt;&lt;p&gt;&lt;br&gt;&lt;/p&gt;&lt;p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class="MsoNormal"&gt;&lt;strong&gt;Postępowanie prowadzone jest zgodnie z zapisami Polityki
Zakupów Zamawiającego § 4 pkt 1.5 dostępnej na stronie Zamawiającego
zwik@zwik-grodzisk.pl.&lt;/strong&gt;&lt;/p&gt;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</si>
</sst>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f700cc50e275411df2421aaa9be0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2678178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1512782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1512783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822640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2024-10-19T22:41:03+02:00</dcterms:created>
  <dcterms:modified xsi:type="dcterms:W3CDTF">2024-10-19T22:41:03+02:00</dcterms:modified>
  <dc:title>Untitled Spreadsheet</dc:title>
  <dc:description/>
  <dc:subject/>
  <cp:keywords/>
  <cp:category/>
</cp:coreProperties>
</file>