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<sst xmlns="http://schemas.openxmlformats.org/spreadsheetml/2006/main" uniqueCount="33">
  <si>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</si>
  <si>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</si>
  <si>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</si>
  <si>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Konkurs na udzielanie świadczeń zdrowotnych w zakresie wykonywania badań analitycznych laboratoryjnych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</si>
  <si>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</si>
  <si>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</si>
  <si>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</si>
  <si>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</si>
  <si>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</si>
  <si>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</si>
  <si>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</si>
  <si>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</si>
  <si>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</si>
  <si>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</si>
  <si>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</si>
  <si>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</si>
  <si>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-	Pakiet nr 1 - badania laboratoryjne </t>
  </si>
  <si>
    <t>zgodnie z załącznikiem 2 do warunków konkursu (Formularz cenowy)</t>
  </si>
  <si>
    <t>usługa</t>
  </si>
  <si>
    <t>23%</t>
  </si>
  <si>
    <t>PLN</t>
  </si>
  <si>
    <t xml:space="preserve">-	Pakiet nr 2 - badania mikrobiologiczne </t>
  </si>
  <si>
    <t xml:space="preserve">-	Pakiet nr 3 – badania inne </t>
  </si>
  <si>
    <t>-	Pakiet nr 4 - badania toksykologiczne 1</t>
  </si>
  <si>
    <t xml:space="preserve">-	Pakiet nr 5 - badania toksykologiczne 2 </t>
  </si>
  <si>
    <t>Razem:</t>
  </si>
  <si>
    <t>Załączniki do postępowania</t>
  </si>
  <si>
    <t>Źródło</t>
  </si>
  <si>
    <t>Nazwa załącznika</t>
  </si>
  <si>
    <t>Warunki postępowania</t>
  </si>
  <si>
    <t>Warunki konkursu badania laboratoryjne R.docx</t>
  </si>
  <si>
    <t>Zał. 2 - formularz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</si>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</sst>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21a01e27e266064d520278729e206bb.docx" TargetMode="External"/><Relationship Id="rId_hyperlink_2" Type="http://schemas.openxmlformats.org/officeDocument/2006/relationships/hyperlink" Target="https://blog.platformazakupowa.pl/file/get_new/3303aecface0a6627d99f2382a5eee8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813467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1500275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1500288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1500289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1500290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1500291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813467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813467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2024-07-17T00:02:30+02:00</dcterms:created>
  <dcterms:modified xsi:type="dcterms:W3CDTF">2024-07-17T00:02:30+02:00</dcterms:modified>
  <dc:title>Untitled Spreadsheet</dc:title>
  <dc:description/>
  <dc:subject/>
  <cp:keywords/>
  <cp:category/>
</cp:coreProperties>
</file>