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<sst xmlns="http://schemas.openxmlformats.org/spreadsheetml/2006/main" uniqueCount="33">
  <si>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</si>
  <si>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</si>
  <si>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</si>
  <si>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Waga magazynowa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</si>
  <si>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</si>
  <si>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</si>
  <si>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</si>
  <si>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</si>
  <si>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</si>
  <si>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</si>
  <si>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</si>
  <si>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</si>
  <si>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</si>
  <si>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</si>
  <si>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10 dni od otrzymanego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</si>
  <si>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</si>
  <si>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</si>
  <si>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</si>
  <si>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</si>
  <si>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</si>
  <si>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</si>
  <si>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</si>
  <si>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Marka: AXIS
Model: BA300R-A10
kod produktu: AX_BA300RA10
    akumulator wewnętrzny: tak
zasilacz sieciowy: 230V 50Hz
działka elementarna d: 100 g
 rozmiar szalki: 800x800mm
legalizacja: tak
 max zakres pomiarowy: 300 kg
 wykonanie / materiał: stal lakierowana
czas stabilizacji: ~3 sek.
słupek do wagi: tak
działka legalizacyjna e: 100 g 
słupek do wagi: tak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</si>
  <si>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</si>
  <si>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</si>
  <si>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</si>
  <si>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</si>
  <si>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</si>
  <si>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</si>
  <si>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</si>
  <si>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</si>
  <si>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2023.pdf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</si>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</sst>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df91f3bac7cdf328cc937baa588f6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2646561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1498700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812432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2024-10-19T12:15:02+02:00</dcterms:created>
  <dcterms:modified xsi:type="dcterms:W3CDTF">2024-10-19T12:15:02+02:00</dcterms:modified>
  <dc:title>Untitled Spreadsheet</dc:title>
  <dc:description/>
  <dc:subject/>
  <cp:keywords/>
  <cp:category/>
</cp:coreProperties>
</file>