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<sst xmlns="http://schemas.openxmlformats.org/spreadsheetml/2006/main" uniqueCount="36">
  <si>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</si>
  <si>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</si>
  <si>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</si>
  <si>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przenośnego Makita AKU 7,5L 18V DVC750LZX1 - 2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</si>
  <si>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</si>
  <si>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</si>
  <si>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</si>
  <si>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</si>
  <si>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</si>
  <si>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</si>
  <si>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</si>
  <si>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</si>
  <si>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</si>
  <si>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</si>
  <si>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</si>
  <si>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</si>
  <si>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</si>
  <si>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</si>
  <si>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</si>
  <si>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</si>
  <si>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</si>
  <si>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</si>
  <si>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</si>
  <si>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</si>
  <si>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Odkurzacz przenośny Makita AKU 7,5L 18V DVC750LZX1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</si>
  <si>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</si>
  <si>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</si>
  <si>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</si>
  <si>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</si>
  <si>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</si>
  <si>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</si>
  <si>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</si>
  <si>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</si>
  <si>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</si>
  <si>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</si>
  <si>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initial;"&gt;&lt;/h1&gt;&lt;h4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&amp;quot;sans-serif&amp;quot;;"&gt;Dotyczy:&lt;/span&gt;&lt;/strong&gt;&lt;/h4&gt;&lt;h4 style="margin: 7.5pt 0cm; text-align: center; background-image: initial; background-position: initial; background-size: initial; background-repeat: initial; background-attachment: initial; background-origin: initial; background-clip: initial;"&gt;&lt;br&gt;Zakupu 2 sztuk odkurzacza przenośnego Makita AKU 7,5L 18V DVC750LZX1&lt;/h4&gt;&lt;h4 style="margin: 7.5pt 0cm; text-align: center; background-image: initial; background-position: initial; background-size: initial; background-repeat: initial; background-attachment: initial; background-origin: initial; background-clip: initial;"&gt;&lt;br&gt;&lt;/h4&gt;&lt;h4 style="margin: 7.5pt 0cm; text-align: center; background-image: initial; background-position: initial; background-size: initial; background-repeat: initial; background-attachment: initial; background-origin: initial; background-clip: initial;"&gt;
&amp;nbsp;dla Komendy Wojewódzkiej
Policji we Wrocławiu&lt;/h4&gt;&lt;p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style="line-height:15.0pt;vertical-align:baseline"&gt;&lt;o:p&gt;&amp;nbsp;&lt;br&gt;&lt;/o:p&gt;&lt;span style="font-size:13.5pt;font-family:&amp;quot;Arial&amp;quot;,&amp;quot;sans-serif&amp;quot;;mso-fareast-font-family:
&amp;quot;Times New Roman&amp;quot;;color:#595959;mso-fareast-language:PL"&gt;Kompaktowy, zasilany
silnikiem bezszczotkowym odkurzacz do czyszczenia i usuwania kurzu.&lt;br&gt;&lt;/span&gt;&lt;span style="font-size:11.5pt;font-family:&amp;quot;Arial&amp;quot;,&amp;quot;sans-serif&amp;quot;;mso-fareast-font-family:
&amp;quot;Times New Roman&amp;quot;;color:#595959;mso-fareast-language:PL"&gt;Akumulatorowy
odkurzacz z filtrem HEPA do komercyjnego użytku zarówno na sucho jak i na mokro
w hotelach, szkołach, szpitalach etc. Posiada dwie moce zasysania. 7,5 litrowy
zbiornik na kurz sprawia, że odkurzacza nie trzeba często opróżniać.&lt;/span&gt;&lt;/p&gt;&lt;p class="MsoNormal"&gt;&lt;o:p&gt;&amp;nbsp;&lt;/o:p&gt;&lt;/p&gt;&lt;table class="MsoNormalTable" border="0" cellspacing="0" cellpadding="0" width="501" style="width: 376pt; margin-left: 3.5pt;"&gt;
 &lt;tbody&gt;&lt;tr style="mso-yfti-irow:0;mso-yfti-firstrow:yes;height:36.0pt"&gt;
  &lt;td width="501" valign="bottom" style="width:376.0pt;padding:0cm 3.5pt 0cm 3.5pt;
  height:36.0pt"&gt;
  &lt;p class="MsoNormal" style="margin-bottom:0cm;margin-bottom:.0001pt;line-height:
  normal"&gt;&lt;span style="font-size:14.0pt;font-family:&amp;quot;Arial&amp;quot;,&amp;quot;sans-serif&amp;quot;;
  mso-fareast-font-family:&amp;quot;Times New Roman&amp;quot;;color:#111111;mso-fareast-language:
  PL"&gt;Odkurzacz przenośny akumulatorowy&amp;nbsp;&lt;strong&gt;morko/sucho&lt;/strong&gt;&amp;nbsp; 18V&amp;nbsp;
  body DVC750LZX1&lt;/span&gt;&lt;/p&gt;
  &lt;/td&gt;
 &lt;/tr&gt;
 &lt;tr style="mso-yfti-irow:1;height:14.25pt"&gt;
  &lt;td width="501" valign="bottom" style="width:376.0pt;padding:0cm 3.5pt 0cm 3.5pt;
  height:14.25pt"&gt;&lt;/td&gt;
 &lt;/tr&gt;
 &lt;tr style="mso-yfti-irow:2;height:15.0pt"&gt;
  &lt;td width="501" valign="bottom" style="width:376.0pt;padding:0cm 3.5pt 0cm 3.5pt;
  height:15.0pt"&gt;
  &lt;p class="MsoNormal" style="margin-bottom:0cm;margin-bottom:.0001pt;line-height:
  normal"&gt;&lt;br&gt;&lt;/p&gt;
  &lt;/td&gt;
 &lt;/tr&gt;
 &lt;tr style="mso-yfti-irow:3;height:18.75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</si>
</sst>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2642713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2642714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2642715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2642717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1497091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2024-10-19T10:37:39+02:00</dcterms:created>
  <dcterms:modified xsi:type="dcterms:W3CDTF">2024-10-19T10:37:39+02:00</dcterms:modified>
  <dc:title>Untitled Spreadsheet</dc:title>
  <dc:description/>
  <dc:subject/>
  <cp:keywords/>
  <cp:category/>
</cp:coreProperties>
</file>