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<sst xmlns="http://schemas.openxmlformats.org/spreadsheetml/2006/main" uniqueCount="36">
  <si>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</si>
  <si>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</si>
  <si>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</si>
  <si>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Rolety zaciemniajace w kasetach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</si>
  <si>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</si>
  <si>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</si>
  <si>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</si>
  <si>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</si>
  <si>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</si>
  <si>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</si>
  <si>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</si>
  <si>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</si>
  <si>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tygodnie od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</si>
  <si>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</si>
  <si>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</si>
  <si>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</si>
  <si>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</si>
  <si>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</si>
  <si>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</si>
  <si>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</si>
  <si>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</si>
  <si>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</si>
  <si>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zaciemniajace w kasetach</t>
  </si>
  <si>
    <t xml:space="preserve">Roleta tekstylna zaciemniająca w kasecie w kolorze białym, CLASIC  tkanina PADOVA K34440, gwarancja min. 24 m-ce, w zakup rolet wchodzi osobisty pomiar przed złożeniem oferty, wykonanie, montaż, dostawa oraz demontaż starych, oferty bez zwymiarowania nie będą brane pod uwagę.   </t>
  </si>
  <si>
    <t>szt.</t>
  </si>
  <si>
    <t>23%</t>
  </si>
  <si>
    <t>PLN</t>
  </si>
  <si>
    <t>Moskitiera okienna</t>
  </si>
  <si>
    <t>Siatka z włókna szklanego powlekana PCV, kolor czarny, ramka aluminiowa kolor biel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</si>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</sst>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e2dad05a1ab4e695a511f4c635a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1496872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1496879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810974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2024-10-19T00:48:14+02:00</dcterms:created>
  <dcterms:modified xsi:type="dcterms:W3CDTF">2024-10-19T00:48:14+02:00</dcterms:modified>
  <dc:title>Untitled Spreadsheet</dc:title>
  <dc:description/>
  <dc:subject/>
  <cp:keywords/>
  <cp:category/>
</cp:coreProperties>
</file>