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<sst xmlns="http://schemas.openxmlformats.org/spreadsheetml/2006/main" uniqueCount="29">
  <si>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</si>
  <si>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</si>
  <si>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</si>
  <si>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i instalacja ziemnego kabla światłowodowego łączącego dwie odległe lokalizacje Uniwersytetu Medycznego w Poznaniu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</si>
  <si>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</si>
  <si>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</si>
  <si>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</si>
  <si>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</si>
  <si>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</si>
  <si>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</si>
  <si>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po odbiorze budowlanym i protokole,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</si>
  <si>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</si>
  <si>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</si>
  <si>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</si>
  <si>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</si>
  <si>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</si>
  <si>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</si>
  <si>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</si>
  <si>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</si>
  <si>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</si>
  <si>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</si>
  <si>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</si>
  <si>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</si>
  <si>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</si>
  <si>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</si>
  <si>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</si>
  <si>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</si>
  <si>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mapa_światłowodu_2.png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</si>
  <si>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Uniwersytetu im. Karola Marcinkowskiego w Poznaniu informujemy o postępowaniu wszystkich solidnych Wykonawców.&lt;/span&gt;&lt;/p&gt;&lt;p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preserve;"&gt;&lt;span style="font-weight: 700;"&gt;Postępowanie jest jedynie rozeznaniem cenowym, którego skutkiem nie będzie zlecenie usługi ani zawarcie umowy.&lt;/span&gt;&lt;/span&gt;&lt;/p&gt;&lt;p class="MsoNormal" style="text-align:justify;text-indent:18.0pt"&gt;&lt;br&gt;&lt;/p&gt;&lt;p class="MsoNormal" style="text-align:justify;text-indent:18.0pt"&gt;Uniwersytet
Medyczny im. Karola Marcinkowskiego w Poznaniu ogłasza przetarg na dostawę i instalację
ziemnego kabla światłowodowego łączącego dwie odległe lokalizacje
Uniwersytetu Medycznego w Poznaniu. Wskazanym kablem światłowodowym zostanie
połączony gmach Centrum Kongresowo-Dydaktyczne ul. Przybyszewskiego 37A w
Poznaniu z budynkiem&amp;nbsp; Coll. Chmiela ul.
Święcickiego 4 w Poznaniu.&lt;o:p&gt;&lt;/o:p&gt;&lt;/p&gt;&lt;p class="MsoNormal" style="text-align:justify;text-indent:18.0pt"&gt;Dane techniczne:&lt;/p&gt;&lt;p class="MsoNormal" style="text-align:justify;text-indent:18.0pt"&gt;- Rodzaj kabla:&amp;nbsp;kabla Z-XOTKtsd 48J i producent:Tele-Fonika&lt;/p&gt;&lt;p class="MsoNormal" style="text-align:justify;text-indent:18.0pt"&gt;- przekrój kabla: 8 mm&lt;/p&gt;&lt;p class="MsoNormal" style="text-align:justify;text-indent:18.0pt"&gt;- przebieg trasy: mapka w załączniku&lt;/p&gt;&lt;p class="MsoNormal" style="text-align:justify;text-indent:18.0pt"&gt;Przewidywany koniec prac: od połowy września do grudnia 2023&lt;/p&gt;&lt;br&gt;&lt;p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Calibri, sans-serif; font-size: 10pt;"&gt;. +48 61 845-2631&lt;/span&gt;&lt;/p&gt;&lt;p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</si>
</sst>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9822fe4650f54f893cdae6de82737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2642060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1496842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810948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2024-10-19T12:21:49+02:00</dcterms:created>
  <dcterms:modified xsi:type="dcterms:W3CDTF">2024-10-19T12:21:49+02:00</dcterms:modified>
  <dc:title>Untitled Spreadsheet</dc:title>
  <dc:description/>
  <dc:subject/>
  <cp:keywords/>
  <cp:category/>
</cp:coreProperties>
</file>