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<sst xmlns="http://schemas.openxmlformats.org/spreadsheetml/2006/main" uniqueCount="34">
  <si>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</si>
  <si>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</si>
  <si>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</si>
  <si>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walizkowy ZAPORA  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</si>
  <si>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</si>
  <si>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</si>
  <si>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</si>
  <si>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</si>
  <si>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</si>
  <si>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</si>
  <si>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</si>
  <si>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</si>
  <si>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</si>
  <si>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</si>
  <si>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 min.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</si>
  <si>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</si>
  <si>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</si>
  <si>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</si>
  <si>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</si>
  <si>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</si>
  <si>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</si>
  <si>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</si>
  <si>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walizkowy Zapora</t>
  </si>
  <si>
    <t xml:space="preserve">Zestaw ZAPORA do zabezpieczenia miejsca zdarzenia drogowego
W skład zestawu wchodzą:
1. Walizka o wymiarach 66 cm x 24 cm x 73 cm – 1 szt.
- znak A30, aluminiowy z napisem WYPADEK, bok 400 mm, folia I gen. – 2 szt.
- znak B33 (30), aluminiowy, średnica 400 mm, folia I gen. – 2 szt.
- znak C9, aluminiowy, średnica 400 mm, folia I gen. – 1 szt. - znak C10, aluminiowy, średnica 400 mm, folia I gen. – 1 szt.
- znak B32 z napisem Kontrola Drogowa lub innym, aluminiowy, średnica 400 mm, folia I gen. – 2 szt.
- taśma biało-czerwona – 500mb x 1 rolka. - zwijak do taśmy – 1 szt. - lampa ostrzegawcza błyskowa diodowa z bateriami – 4 kpl.
- pachołek drogowy wys. 500 mm – 4 szt
- stojak do znaków i taśmy – 12 szt.
- raca ostrzegawcza 15 min. – 12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</si>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</sst>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2641890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2641891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2641892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1496792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2024-10-18T20:53:20+02:00</dcterms:created>
  <dcterms:modified xsi:type="dcterms:W3CDTF">2024-10-18T20:53:20+02:00</dcterms:modified>
  <dc:title>Untitled Spreadsheet</dc:title>
  <dc:description/>
  <dc:subject/>
  <cp:keywords/>
  <cp:category/>
</cp:coreProperties>
</file>