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<sst xmlns="http://schemas.openxmlformats.org/spreadsheetml/2006/main" uniqueCount="36">
  <si>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</si>
  <si>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</si>
  <si>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</si>
  <si>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diagnostyki instalacji elektrycznej, ustalenie przyczyn niesprawności, sposobu naprawy oraz oszacowanie kosztów prac elektrycznych w budynku przy ul. Biegasa 2 Akademii Muzycznej  im. Karola Lipińskiego we Wrocławiu. 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</si>
  <si>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</si>
  <si>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</si>
  <si>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</si>
  <si>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</si>
  <si>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</si>
  <si>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</si>
  <si>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Przedmiot zamówienia będzie realizowany w terminie – 3 tygodnie od daty podpisania  umowy.
Proszę potwierdzić wpisując "akceptuję"</t>
  </si>
  <si>
    <t>Podstawa wykluczenia w postępowaniu</t>
  </si>
  <si>
    <t>Wykonawca zobowiązany jest do złożenia oświadczenia zgodnie z załącznikiem.</t>
  </si>
  <si>
    <t xml:space="preserve">Istotne postanowienia umowy </t>
  </si>
  <si>
    <t>Zamawiający z wybranym wykonawcą zawrze umowę zgodnie z zamieszczonym wzorem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</si>
  <si>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</si>
  <si>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</si>
  <si>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</si>
  <si>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</si>
  <si>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</si>
  <si>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</si>
  <si>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</si>
  <si>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netto za realizację całego przedmiot zamówienia, stawkę podatku VAT oraz łączną cenę oferty brutto. Cenę należy podać cyframi w złotych polskich z dokładnością do dwóch miejsc po przecinku. Cena oferty musi obejmować wynagrodzenie za wszystkie obowiązki Wykonawcy niezbędne do zrealizowania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</si>
  <si>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</si>
  <si>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</si>
  <si>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</si>
  <si>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</si>
  <si>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</si>
  <si>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</si>
  <si>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</si>
  <si>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</si>
  <si>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elektryka Biegasa v.2.pdf</t>
  </si>
  <si>
    <t>Załącznik nr 3 do ZO - OŚWIADCZENIE  o braku podstaw wykluczenia.doc</t>
  </si>
  <si>
    <t>Załącznik nr 2 - wzór UMOWY - elektryka Biegasa v.2.pdf</t>
  </si>
  <si>
    <t>Załącznik nr 1 - OPIS PRZEDMIOTU ZAMÓWIENIA - elektryka Biegasa.pdf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</si>
  <si>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Zamawiającego.&lt;/span&gt;&lt;/p&gt;&lt;br&gt;&lt;p&gt;Składając ofertę w niniejszym postępowaniu Wykonawca oświadcza że zapoznał się ze wszystkimi dokumentami załączonymi do postępowania i akceptuje wszystkie zawarte w nich zapisy.&lt;/p&gt;&lt;p&gt;&lt;br&gt;&lt;/p&gt;&lt;p&gt;
&lt;/p&gt;&lt;p class="MsoNormal" style="margin-left:21.3pt;text-align:justify;text-indent:
-14.2pt;line-height:115%;mso-list:l0 level1 lfo1;tab-stops:63.8pt;text-autospace:
none"&gt;&lt;br&gt;&lt;/p&gt;&lt;p&gt;&lt;span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style="font-size:11.0pt;font-family:&amp;quot;Arial&amp;quot;,sans-serif;
mso-fareast-font-family:Cambria;mso-ansi-language:PL;mso-fareast-language:EN-US;
mso-bidi-language:AR-SA"&gt;71 31 00 551&lt;/span&gt;&amp;nbsp;&lt;/span&gt;&lt;/p&gt;&lt;p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</si>
</sst>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ac0dde172331d9bd56978813632900.pdf" TargetMode="External"/><Relationship Id="rId_hyperlink_2" Type="http://schemas.openxmlformats.org/officeDocument/2006/relationships/hyperlink" Target="https://blog.platformazakupowa.pl/file/get_new/b308323ec452d6f2c9c1f8fa3bfb0966.doc" TargetMode="External"/><Relationship Id="rId_hyperlink_3" Type="http://schemas.openxmlformats.org/officeDocument/2006/relationships/hyperlink" Target="https://blog.platformazakupowa.pl/file/get_new/b8a695c1a2ea75451cbc5ea527c467ef.pdf" TargetMode="External"/><Relationship Id="rId_hyperlink_4" Type="http://schemas.openxmlformats.org/officeDocument/2006/relationships/hyperlink" Target="https://blog.platformazakupowa.pl/file/get_new/e2686ebb40f2f7d9d2447373e995b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1496562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2641430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2641431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1496562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2024-10-19T12:20:50+02:00</dcterms:created>
  <dcterms:modified xsi:type="dcterms:W3CDTF">2024-10-19T12:20:50+02:00</dcterms:modified>
  <dc:title>Untitled Spreadsheet</dc:title>
  <dc:description/>
  <dc:subject/>
  <cp:keywords/>
  <cp:category/>
</cp:coreProperties>
</file>