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<sst xmlns="http://schemas.openxmlformats.org/spreadsheetml/2006/main" uniqueCount="37">
  <si>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</si>
  <si>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</si>
  <si>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</si>
  <si>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fakturowych oznaczeń nawierzchni w ramach zadania "Dostosowanie budynku Urzędu dla potrzeb osób niepełnosprawnych - wykonanie dźwigu platformowego z szybem przeszklonym w ramach projektu konkursowego POWR.02.18.00-IP.01-00-001/20 konkursu "Dostępny samorząd - granty". Realizowanego przez Państwowy Fundusz Rehabilitacji Osób Niepełnosprawnych w ramach działania 2.18 Programu Operacyjnego Wiedza Edukacja Rozwój 2014-2020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</si>
  <si>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</si>
  <si>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</si>
  <si>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</si>
  <si>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</si>
  <si>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</si>
  <si>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</si>
  <si>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</si>
  <si>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</si>
  <si>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</si>
  <si>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</si>
  <si>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</si>
  <si>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</si>
  <si>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</si>
  <si>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</si>
  <si>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</si>
  <si>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</si>
  <si>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</si>
  <si>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</si>
  <si>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fakturowych oznaczeń nawierzchni w ramach zadania "Dostosowanie budynku Urzędu dla potrzeb osób niepełnosprawnych - wykonanie dźwigu platformowego z szybem przeszklonym w ramach projektu konkursowego POWR.02.18.00-IP.01-00-001/20 konkursu "Dostępny</t>
  </si>
  <si>
    <t>Szczegółowy opis przedmiotu zamówienia znajduje się w Rozeznaniu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</si>
  <si>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</si>
  <si>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</si>
  <si>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</si>
  <si>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</si>
  <si>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</si>
  <si>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</si>
  <si>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</si>
  <si>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</si>
  <si>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</si>
  <si>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Zał. Nr 1 Formularz oferty.pdf</t>
  </si>
  <si>
    <t>Zał. Nr 2 Oswiadczenie o spełnieniu warunków udziału w postępowaniu.pdf</t>
  </si>
  <si>
    <t>Zał. Nr 3 Poglądowe rzuty.pdf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</si>
  <si>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91/397 03 15&amp;nbsp;&lt;/span&gt;&lt;/p&gt;&lt;/li&gt;&lt;li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</si>
</sst>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b12452a4e00055ec332b83d8e68b2ea.pdf" TargetMode="External"/><Relationship Id="rId_hyperlink_2" Type="http://schemas.openxmlformats.org/officeDocument/2006/relationships/hyperlink" Target="https://blog.platformazakupowa.pl/file/get_new/ed37db441cf2317903d320602d2f9d46.pdf" TargetMode="External"/><Relationship Id="rId_hyperlink_3" Type="http://schemas.openxmlformats.org/officeDocument/2006/relationships/hyperlink" Target="https://blog.platformazakupowa.pl/file/get_new/541579358633c5335febe23b6f0482cc.pdf" TargetMode="External"/><Relationship Id="rId_hyperlink_4" Type="http://schemas.openxmlformats.org/officeDocument/2006/relationships/hyperlink" Target="https://blog.platformazakupowa.pl/file/get_new/3a80d5365239dbaf364e28f61b0203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2641205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1496492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810690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810690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810690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810690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2024-10-18T19:58:36+02:00</dcterms:created>
  <dcterms:modified xsi:type="dcterms:W3CDTF">2024-10-18T19:58:36+02:00</dcterms:modified>
  <dc:title>Untitled Spreadsheet</dc:title>
  <dc:description/>
  <dc:subject/>
  <cp:keywords/>
  <cp:category/>
</cp:coreProperties>
</file>