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<sst xmlns="http://schemas.openxmlformats.org/spreadsheetml/2006/main" uniqueCount="34">
  <si>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</si>
  <si>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</si>
  <si>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</si>
  <si>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usługi wykonania i dostarczenia materiałów informacyjno-promocyjnych  z logotypami dla 50 osób uczestniczących w konferencji pt. „Innowacyjne technologie w produkcji roślinnej – uprawa roślin bobowatych” (Nr wewn. sprawy: TPR.0801.4.2023)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</si>
  <si>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</si>
  <si>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</si>
  <si>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</si>
  <si>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</si>
  <si>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</si>
  <si>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</si>
  <si>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</si>
  <si>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</si>
  <si>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Zgodny z załączonym zaproszeniem do złożenia oferty cenowej.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</si>
  <si>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</si>
  <si>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</si>
  <si>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</si>
  <si>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</si>
  <si>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</si>
  <si>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</si>
  <si>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</si>
  <si>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</si>
  <si>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</si>
  <si>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usługi wykonania i dostarczenia materiałów informacyjno-promocyjnych  z logotypami dla 50 osób uczestniczących w konferencji pt. „Innowacyjne technologie w produkcji roślinnej – uprawa roślin bobowatych”</t>
  </si>
  <si>
    <t xml:space="preserve">Zakup usługi wykonania i dostarczenia materiałów informacyjno-promocyjnych  z logotypami dla 50 osób uczestniczących w konferencji pt. „Innowacyjne technologie w produkcji roślinnej – uprawa roślin bobowatych”. Zgodnie z załączonym zaproszeniem do złożenia oferty cenowej. Ofertę należy złożyć uzupełniając kalkulację kosztów oraz podpis oświadczenia, będącego składową treści załączonego zaproszenia do złożenia oferty cenowej. Cała oferta musi być zeskanowana i podpisana. Oferty mogą być składane tylko w wyżej wymieniony sposób.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</si>
  <si>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</si>
  <si>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</si>
  <si>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</si>
  <si>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</si>
  <si>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</si>
  <si>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</si>
  <si>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</si>
  <si>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</si>
  <si>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materiały inf-prom.pdf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</si>
  <si>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&amp;nbsp;&lt;/span&gt;&lt;!--[if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</si>
</sst>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70f074d80df822e9eb5495834b0e1fa4.pdf" TargetMode="External"/><Relationship Id="rId_hyperlink_2" Type="http://schemas.openxmlformats.org/officeDocument/2006/relationships/hyperlink" Target="https://blog.platformazakupowa.pl/file/get_new/e03bfb724305668fc912e87ae0cbca1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810440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2640435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2640436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2640437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1496192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810440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1496192</v>
      </c>
      <c r="C18" s="1" t="s">
        <v>22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2024-10-18T22:23:17+02:00</dcterms:created>
  <dcterms:modified xsi:type="dcterms:W3CDTF">2024-10-18T22:23:17+02:00</dcterms:modified>
  <dc:title>Untitled Spreadsheet</dc:title>
  <dc:description/>
  <dc:subject/>
  <cp:keywords/>
  <cp:category/>
</cp:coreProperties>
</file>