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<sst xmlns="http://schemas.openxmlformats.org/spreadsheetml/2006/main" uniqueCount="40">
  <si>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</si>
  <si>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</si>
  <si>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</si>
  <si>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przygotowania i przeprowadzenia zajęć z języka angielskiego w ramach kursów organizowanych przez Studium Języków Obcych PW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</si>
  <si>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</si>
  <si>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</si>
  <si>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</si>
  <si>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</si>
  <si>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</si>
  <si>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</si>
  <si>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</si>
  <si>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</si>
  <si>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</si>
  <si>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</si>
  <si>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</si>
  <si>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</si>
  <si>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</si>
  <si>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</si>
  <si>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</si>
  <si>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</si>
  <si>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</si>
  <si>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</si>
  <si>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</si>
  <si>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</si>
  <si>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</si>
  <si>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</si>
  <si>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</si>
  <si>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</si>
  <si>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</si>
  <si>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</si>
  <si>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</si>
  <si>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ogłoszenia - Zobowiązanie podmiotu trzeciego.docx</t>
  </si>
  <si>
    <t>Załącznik nr 4 do ogłoszenia - Oświadczenie o pozostawaniu w dyspozycji Wykonawcy.docx</t>
  </si>
  <si>
    <t>Załącznik nr 3 do Ogłoszenia - Wykaz osób.doc</t>
  </si>
  <si>
    <t>Załącznik nr 2 do ogłoszenie - Szczegółowy opis przedmiotu zamówienia - j_angielski.pdf</t>
  </si>
  <si>
    <t>Załącznik nr 6 do ogłoszenia - Oświadczenie o braku podstaw wykluczenia.doc</t>
  </si>
  <si>
    <t>Załącznik nr 1 do Ogłoszenia - Wzór Formularza oferty.doc</t>
  </si>
  <si>
    <t>Zapytanie ofertowe.pdf</t>
  </si>
  <si>
    <t>Załącznik nr 7 do Ogłoszenia - Wzor umowy (004)_1 - wwersja ostateczna.pdf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</si>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</sst>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b4e3922fdabde3af686376ac282e98.docx" TargetMode="External"/><Relationship Id="rId_hyperlink_2" Type="http://schemas.openxmlformats.org/officeDocument/2006/relationships/hyperlink" Target="https://blog.platformazakupowa.pl/file/get_new/7748c32f38683bf933fae7f5f12374b6.docx" TargetMode="External"/><Relationship Id="rId_hyperlink_3" Type="http://schemas.openxmlformats.org/officeDocument/2006/relationships/hyperlink" Target="https://blog.platformazakupowa.pl/file/get_new/ada13be72c789bf36e703b7434c006b5.doc" TargetMode="External"/><Relationship Id="rId_hyperlink_4" Type="http://schemas.openxmlformats.org/officeDocument/2006/relationships/hyperlink" Target="https://blog.platformazakupowa.pl/file/get_new/2f0d86a390083d95e090d4c4bd3bff40.pdf" TargetMode="External"/><Relationship Id="rId_hyperlink_5" Type="http://schemas.openxmlformats.org/officeDocument/2006/relationships/hyperlink" Target="https://blog.platformazakupowa.pl/file/get_new/996e6a0809484dde6616faac2a459cf8.doc" TargetMode="External"/><Relationship Id="rId_hyperlink_6" Type="http://schemas.openxmlformats.org/officeDocument/2006/relationships/hyperlink" Target="https://blog.platformazakupowa.pl/file/get_new/33d85920d7a5f7da33a7d695d6179edb.doc" TargetMode="External"/><Relationship Id="rId_hyperlink_7" Type="http://schemas.openxmlformats.org/officeDocument/2006/relationships/hyperlink" Target="https://blog.platformazakupowa.pl/file/get_new/716117a3fa4358683a2f6c3b10a00daf.pdf" TargetMode="External"/><Relationship Id="rId_hyperlink_8" Type="http://schemas.openxmlformats.org/officeDocument/2006/relationships/hyperlink" Target="https://blog.platformazakupowa.pl/file/get_new/34f1ac832429171ecfda7aa085a15f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810293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810293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810293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810293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810293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2024-10-19T11:07:21+02:00</dcterms:created>
  <dcterms:modified xsi:type="dcterms:W3CDTF">2024-10-19T11:07:21+02:00</dcterms:modified>
  <dc:title>Untitled Spreadsheet</dc:title>
  <dc:description/>
  <dc:subject/>
  <cp:keywords/>
  <cp:category/>
</cp:coreProperties>
</file>