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<sst xmlns="http://schemas.openxmlformats.org/spreadsheetml/2006/main" uniqueCount="40">
  <si>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</si>
  <si>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</si>
  <si>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</si>
  <si>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UBRANIE SPECJALNE BALLYCLARE XENON PL 4 częściowe  (3 kpl.)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</si>
  <si>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</si>
  <si>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</si>
  <si>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</si>
  <si>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</si>
  <si>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</si>
  <si>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</si>
  <si>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</si>
  <si>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</si>
  <si>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</si>
  <si>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</si>
  <si>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</si>
  <si>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</si>
  <si>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aktualnego świadectwa dopuszczenia CNBOP do stosowania w ochronie przeciwpożarowej. Zamawiający wymaga załączenia pliku. (Zamawiający wymaga załączenia pliku)</t>
  </si>
  <si>
    <t>Gwarancja</t>
  </si>
  <si>
    <t>Okres gwarancji min. 36 miesiące liczone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</si>
  <si>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</si>
  <si>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</si>
  <si>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</si>
  <si>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</si>
  <si>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</si>
  <si>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</si>
  <si>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</si>
  <si>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4 częściowe</t>
  </si>
  <si>
    <t>Kurtka ciężka roz. M/R,
Kurtka lekka roz. M/R,
Spodnie ciężkie roz. M/S,
Spodnie lekkie roz. M/S.</t>
  </si>
  <si>
    <t>kpl.</t>
  </si>
  <si>
    <t>23%</t>
  </si>
  <si>
    <t>PLN</t>
  </si>
  <si>
    <t>Kurtka ciężka roz. M/R,
Kurtka lekka roz. M/R,
Spodnie ciężkie roz. M/R,
Spodnie lekkie roz. M/R.</t>
  </si>
  <si>
    <t>Kurtka ciężka roz. M/T,
Kurtka lekka roz. M/T,
Spodnie ciężkie roz. M/XT,
Spodnie lekkie roz. M/XT.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</si>
  <si>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</si>
  <si>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</si>
  <si>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</si>
  <si>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</si>
  <si>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</si>
  <si>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</si>
  <si>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 godzinach od 8:00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</si>
</sst>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2638357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2638358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2638359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2638476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2638482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1495382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1495411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1495412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2024-10-18T21:14:33+02:00</dcterms:created>
  <dcterms:modified xsi:type="dcterms:W3CDTF">2024-10-18T21:14:33+02:00</dcterms:modified>
  <dc:title>Untitled Spreadsheet</dc:title>
  <dc:description/>
  <dc:subject/>
  <cp:keywords/>
  <cp:category/>
</cp:coreProperties>
</file>