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<sst xmlns="http://schemas.openxmlformats.org/spreadsheetml/2006/main" uniqueCount="32">
  <si>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</si>
  <si>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</si>
  <si>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</si>
  <si>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Kompaktowa stacja mobilna-zbiornik mobilny do diesla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</si>
  <si>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</si>
  <si>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</si>
  <si>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</si>
  <si>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</si>
  <si>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</si>
  <si>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</si>
  <si>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</si>
  <si>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</si>
  <si>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</si>
  <si>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</si>
  <si>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</si>
  <si>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</si>
  <si>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</si>
  <si>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</si>
  <si>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</si>
  <si>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</si>
  <si>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Kompaktowa stacja mobilna-zbiornik mobilny do diesla</t>
  </si>
  <si>
    <t>Stacja, zbiornik powinien mieć pojemność 500 – 1000L, oraz winien być:  
- dwupłaszczowy
- mieć możliwość transportu wózkiem widłowym
- produkt powinien być  zgodny z najnowszymi europejskimi standardami i zapewniać bezpieczne przechowywanie cieczy.
- spełniać wszystkie wymagania BHP dotyczące możliwości użytkowania w zakładach pracy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</si>
  <si>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</si>
  <si>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</si>
  <si>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</si>
  <si>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</si>
  <si>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</si>
  <si>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</si>
  <si>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</si>
  <si>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</si>
  <si>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</si>
  <si>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&lt;strong&gt;ZPUE&lt;/strong&gt;&lt;strong&gt; S.A&lt;/strong&gt;. informujemy o postępowaniu wszystkich solidnych Wykonawców. Postępowanie to prowadzone celem uzyskania ofert na  &lt;strong&gt;Kompaktowa stacja mobilna-zbiornik mobilny do diesla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14px;"&gt;&lt;strong&gt;Stacja, zbiornik powinien mieć pojemność 500 – 1000L, oraz winien być:  &lt;/strong&gt;&lt;/span&gt;&lt;/span&gt;&lt;/p&gt;&lt;p dir="ltr" style="line-height:1.38;margin-top:0pt;margin-bottom:0pt;"&gt;&lt;span style="background-color: transparent; white-space-collapse: preserve;"&gt;- dwupłaszczowy&lt;/span&gt;&lt;/p&gt;&lt;p dir="ltr" style="line-height:1.38;margin-top:0pt;margin-bottom:0pt;"&gt;&lt;span style="background-color: transparent; white-space-collapse: preserve;"&gt;- mieć możliwość transportu&lt;/span&gt;&lt;/p&gt;&lt;p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14px;"&gt;wózkiem widłowym&lt;/span&gt;&lt;/span&gt;&lt;/p&gt;&lt;p dir="ltr" style="line-height:1.38;margin-top:0pt;margin-bottom:0pt;"&gt;&lt;span style="background-color: transparent; white-space-collapse: preserve; font-size: 9pt;"&gt;- &lt;/span&gt;&lt;span style="background: transparent; color: rgb(0, 0, 0); white-space-collapse: preserve; font-size: 9pt;"&gt;produkt powinien być &amp;nbsp;zgodny z najnowszymi &lt;/span&gt;&lt;span style="font-size: 9pt; background-color: transparent; color: rgb(0, 0, 0); white-space-collapse: preserve;"&gt;europejskimi standardami&lt;/span&gt;&lt;span style="font-size: 9pt; background-color: transparent; color: rgb(0, 0, 0); white-space-collapse: preserve;"&gt;&amp;nbsp;i zapewniać&amp;nbsp;&lt;/span&gt;&lt;span style="font-size: 9pt; background-color: transparent; color: rgb(0, 0, 0); white-space-collapse: preserve;"&gt;bezpieczne&lt;/span&gt;&lt;span style="font-size: 9pt; background-color: transparent; color: rgb(0, 0, 0); white-space-collapse: preserve;"&gt;&amp;nbsp;przechowywanie &lt;/span&gt;&lt;span style="font-size: 9pt; background-color: transparent; color: rgb(0, 0, 0); white-space-collapse: preserve;"&gt;cieczy.&lt;/span&gt;&lt;/p&gt;&lt;p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14px;"&gt;- spełniać wszystkie wymagania BHP dotyczące możliwości użytkowania w zakładach pracy&lt;/span&gt;
&lt;/span&gt;&lt;/p&gt;&lt;p class="MsoNormal" style="margin-left:18.0pt"&gt;&lt;o:p&gt;&lt;/o:p&gt;&lt;/p&gt;&lt;p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</si>
</sst>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809589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2637855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2637856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1495204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2024-10-18T19:57:18+02:00</dcterms:created>
  <dcterms:modified xsi:type="dcterms:W3CDTF">2024-10-18T19:57:18+02:00</dcterms:modified>
  <dc:title>Untitled Spreadsheet</dc:title>
  <dc:description/>
  <dc:subject/>
  <cp:keywords/>
  <cp:category/>
</cp:coreProperties>
</file>