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<sst xmlns="http://schemas.openxmlformats.org/spreadsheetml/2006/main" uniqueCount="32">
  <si>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</si>
  <si>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</si>
  <si>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</si>
  <si>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Dostawa asortymentu jednorazowego i asortymentu medycznego na potrzeby Wydziału Nauk o Zdrowiu Akademii Mazowieckiej w Płocku.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</si>
  <si>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</si>
  <si>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</si>
  <si>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</si>
  <si>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</si>
  <si>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</si>
  <si>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</si>
  <si>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</si>
  <si>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</si>
  <si>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</si>
  <si>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</si>
  <si>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</si>
  <si>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</si>
  <si>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</si>
  <si>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oferty oraz formularz cenowy.</t>
  </si>
  <si>
    <t>dostawa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</si>
  <si>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</si>
  <si>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</si>
  <si>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</si>
  <si>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</si>
  <si>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</si>
  <si>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</si>
  <si>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</si>
  <si>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</si>
  <si>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Opis przedmiotu zamówienia DA.MG.232.57.2023.pdf</t>
  </si>
  <si>
    <t>Zapytanie ofertowe dostawa DA.MG.232.57.2023.pdf</t>
  </si>
  <si>
    <t>Formularz ofertowy DA.MG.232.57.2023.docx</t>
  </si>
  <si>
    <t>Formularz cenowy DA.MG.232.57.2023.xlsx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</si>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</sst>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74bac3a2599595e20eed1ce246bb93e.pdf" TargetMode="External"/><Relationship Id="rId_hyperlink_2" Type="http://schemas.openxmlformats.org/officeDocument/2006/relationships/hyperlink" Target="https://blog.platformazakupowa.pl/file/get_new/97cdc40a3adc0ea78bb536e4323b667d.pdf" TargetMode="External"/><Relationship Id="rId_hyperlink_3" Type="http://schemas.openxmlformats.org/officeDocument/2006/relationships/hyperlink" Target="https://blog.platformazakupowa.pl/file/get_new/d0f48f4afd18056e9f9e92c33df59bfb.docx" TargetMode="External"/><Relationship Id="rId_hyperlink_4" Type="http://schemas.openxmlformats.org/officeDocument/2006/relationships/hyperlink" Target="https://blog.platformazakupowa.pl/file/get_new/7dba804ecca08d22c2459d60e455e2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808348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1493349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1493368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808348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808348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808348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808348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2024-08-15T13:13:54+02:00</dcterms:created>
  <dcterms:modified xsi:type="dcterms:W3CDTF">2024-08-15T13:13:54+02:00</dcterms:modified>
  <dc:title>Untitled Spreadsheet</dc:title>
  <dc:description/>
  <dc:subject/>
  <cp:keywords/>
  <cp:category/>
</cp:coreProperties>
</file>