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<sst xmlns="http://schemas.openxmlformats.org/spreadsheetml/2006/main" uniqueCount="34">
  <si>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</si>
  <si>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</si>
  <si>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</si>
  <si>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kamery HD Marshall CV226, obiektyw CV-4702.3-3MP Lens 2.3mm F2.2 12 Mount (kąt 126° H AOV)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</si>
  <si>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</si>
  <si>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</si>
  <si>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</si>
  <si>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</si>
  <si>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</si>
  <si>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</si>
  <si>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</si>
  <si>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</si>
  <si>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</si>
  <si>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</si>
  <si>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</si>
  <si>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</si>
  <si>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</si>
  <si>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</si>
  <si>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</si>
  <si>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</si>
  <si>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</si>
  <si>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</si>
  <si>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HD Marshall CV226, obiektyw CV-4702.3-3MP Lens 2.3mm F2.2 12 Mount (kąt 126° H AOV)</t>
  </si>
  <si>
    <t xml:space="preserve">Specyfikacja techniczna kamery:
•	Pełnowymiarowe wyjście 3G / HDSDI (BNC)
•	Czujnik 2,5 megapiksela (1 / 2,86 cala) (kolor 4: 2: 2)
•	3-metrowy kabel rozdzielający z BNC (3GSDI), zdalną regulacją RS485 i blokadą zasilania 12 V
•	Wymienny obiektyw M12 z osłoną IP67 zawiera standardowy obiektyw 3,6 mm (72 ° H. AOV)
•	Obudowa odporna na warunki atmosferyczne o stopniu ochrony IP67; Maksymalnie można zanurzać w wodzie na głębokość do 3,04M na kilka godzin
•	Rozdzielczości Full-HD: 1920 x 1080p, 1920 x 1080i i 1280 x 720p
•	Liczba klatek na sekundę: 60, 59,94, 50, 30, 29,97, 25, 24, 23,98 fps
•	Zdalna regulacja za pomocą joysticka RS485 (Visca) lub menu OSD
•	CV-RCP-V2 Ekran dotykowy Kompatybilny z RCP i opcja bezpłatnego oprogramowania do sterowania kamerą
•	Szeroki zakres ustawień regulacji obrazu, w tym balans bieli, kolor, regulacja wzmocnienia, cokół (czerń), biały klip, ekspozycja, gamma i inne
Specyfikacja techniczna obiektywu:
•	Obiektyw Marshall CV-4702.3-3MP Lens 2.3mm F2.2 12 Mount (kąt 126° H AOV) do kamery Marshall CV226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</si>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</sst>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3ad51f305441e8c196a945f87645a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2632866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1492869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808037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2024-10-18T20:16:26+02:00</dcterms:created>
  <dcterms:modified xsi:type="dcterms:W3CDTF">2024-10-18T20:16:26+02:00</dcterms:modified>
  <dc:title>Untitled Spreadsheet</dc:title>
  <dc:description/>
  <dc:subject/>
  <cp:keywords/>
  <cp:category/>
</cp:coreProperties>
</file>