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<sst xmlns="http://schemas.openxmlformats.org/spreadsheetml/2006/main" uniqueCount="41">
  <si>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</si>
  <si>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</si>
  <si>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</si>
  <si>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Odzież i obuwie  taktyczne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</si>
  <si>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</si>
  <si>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</si>
  <si>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</si>
  <si>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</si>
  <si>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</si>
  <si>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</si>
  <si>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</si>
  <si>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</si>
  <si>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</si>
  <si>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</si>
  <si>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</si>
  <si>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</si>
  <si>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</si>
  <si>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</si>
  <si>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</si>
  <si>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</si>
  <si>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</si>
  <si>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</si>
  <si>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</si>
  <si>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</si>
  <si>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</si>
  <si>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</si>
  <si>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Beret AT</t>
  </si>
  <si>
    <t>Beret w kolorze granatowym 
Beret wykonany z sukna beretowego. Przód usztywniony. Wewnętrzna strona wykończona podszewką. Otok beretu wykończony lamówką z tasiemką umożliwiającą pomniejszenie rozmiaru. Po wewnętrznej stronie okienko na dane personalne. Wbudowane metalowe oczka  dla zapewnienia wentylacji. Oznaczenie stopnia naszywane z możliwością zmiany przy awansie (STOPNIE ZOSTANĄ PODANE PO WYŁONIENIU WYKONAWCY) Orzeł zgodny z Rozporządzeniem MSWiA w sprawie umundurowania  z 26.03.2009 r z późniejszymi zmianami.
ROZMIARY 
56-6szt                         57-11szt 
58-4szt
60-1szt
61-1szt</t>
  </si>
  <si>
    <t>szt.</t>
  </si>
  <si>
    <t>23%</t>
  </si>
  <si>
    <t>PLN</t>
  </si>
  <si>
    <t xml:space="preserve">BUTY LOWA ZEPHYR GTX MID TF Ranger Green </t>
  </si>
  <si>
    <t>Rozmiary
41,5-1szt
43-1szt
43,5-1szt
44-1szt
44,5-1szt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</si>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</sst>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4fd47f01ef8858627d2c4344f045446.docx" TargetMode="External"/><Relationship Id="rId_hyperlink_2" Type="http://schemas.openxmlformats.org/officeDocument/2006/relationships/hyperlink" Target="https://blog.platformazakupowa.pl/file/get_new/fae50546cfda088e3a29a33a04fe13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2632858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2632859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2632860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2633500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2633501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1492868</v>
      </c>
      <c r="C14" s="6" t="s">
        <v>26</v>
      </c>
      <c r="D14" s="6" t="s">
        <v>27</v>
      </c>
      <c r="E14" s="6">
        <v>23.0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1492871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2633500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2633501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2024-07-25T21:47:33+02:00</dcterms:created>
  <dcterms:modified xsi:type="dcterms:W3CDTF">2024-07-25T21:47:33+02:00</dcterms:modified>
  <dc:title>Untitled Spreadsheet</dc:title>
  <dc:description/>
  <dc:subject/>
  <cp:keywords/>
  <cp:category/>
</cp:coreProperties>
</file>