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<sst xmlns="http://schemas.openxmlformats.org/spreadsheetml/2006/main" uniqueCount="27">
  <si>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</si>
  <si>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</si>
  <si>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</si>
  <si>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workowanego węgla sortymentu ekogroszek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</si>
  <si>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</si>
  <si>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</si>
  <si>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</si>
  <si>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</si>
  <si>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</si>
  <si>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</si>
  <si>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</si>
  <si>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</si>
  <si>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</si>
  <si>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</si>
  <si>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</si>
  <si>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</si>
  <si>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workowanego węgla sortymentu ekogroszek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</si>
  <si>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</si>
  <si>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</si>
  <si>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</si>
  <si>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</si>
  <si>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</si>
  <si>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</si>
  <si>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</si>
  <si>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</si>
  <si>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</si>
  <si>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pre-wrap;"&gt;Areszt Śledczy w Hajnówce zaprasza do składania ofert szacunkowych na jednorazową dostawę &lt;strong&gt;&lt;span style="font-size:10.0pt;font-family:&amp;quot;Myriad Pro&amp;quot;;
mso-fareast-font-family:Calibri;mso-fareast-theme-font:minor-latin;mso-bidi-font-family:
Calibri;mso-ansi-language:PL;mso-fareast-language:EN-US;mso-bidi-language:AR-SA"&gt;&lt;/span&gt;&lt;/strong&gt;workowanego węgla kamiennego sortymentu ekogroszek w ilości 100000 kg. o następujących parametrach:&lt;/span&gt;&lt;/span&gt;&lt;/p&gt;
&lt;p class="Standard" style="text-align:justify;text-indent:35.4pt;line-height:
150%"&gt;&lt;span style="font-size:11.0pt;line-height:150%;font-family:&amp;quot;Calibri&amp;quot;,sans-serif"&gt;-
sortyment – ekogroszek workowany (granulacja 5 ÷ 25mm),&lt;/span&gt;&lt;/p&gt;
&lt;p class="Standard" style="text-align:justify;text-indent:35.4pt;line-height:
150%"&gt;&lt;span style="font-size:11.0pt;line-height:150%;font-family:&amp;quot;Calibri&amp;quot;,sans-serif"&gt;-
wartość opałowa – 24 ÷ 26 MJ/kg&lt;/span&gt;&lt;/p&gt;
&lt;p class="Standard" style="text-align:justify;text-indent:35.4pt;line-height:
150%"&gt;&lt;span style="font-size:11.0pt;line-height:150%;font-family:&amp;quot;Calibri&amp;quot;,sans-serif"&gt;-
zawartość popiołu – poniżej 10%&lt;/span&gt;&lt;/p&gt;
&lt;p class="Standard" style="text-align:justify;text-indent:35.4pt;line-height:
150%"&gt;&lt;span style="font-size:11.0pt;line-height:150%;font-family:&amp;quot;Calibri&amp;quot;,sans-serif"&gt;-
zawartość siarki do 0,5%&lt;/span&gt;&lt;/p&gt;
&lt;p class="Standard" style="text-align:justify;text-indent:35.4pt;line-height:
150%"&gt;&lt;span style="font-size:11.0pt;line-height:150%;font-family:&amp;quot;Calibri&amp;quot;,sans-serif"&gt;-
spiekalność RI - &amp;lt; 10&lt;/span&gt;&lt;/p&gt;
&lt;p class="Standard" style="text-align:justify;text-indent:35.4pt;line-height:
150%"&gt;&lt;span style="font-size:11.0pt;line-height:150%;font-family:&amp;quot;Calibri&amp;quot;,sans-serif"&gt;-
temperatura spiekania popiołu - &amp;gt; 1150&lt;sup&gt;o&lt;/sup&gt;C&lt;/span&gt;&lt;/p&gt;
&lt;p class="Standard" style="text-align:justify;text-indent:35.4pt;line-height:
150%"&gt;&lt;span style="font-size:11.0pt;line-height:150%;font-family:&amp;quot;Calibri&amp;quot;,sans-serif"&gt;-
wilgotność - 9÷14%&lt;/span&gt;&lt;/p&gt;
&lt;p class="Standard" style="text-align:justify;text-indent:35.45pt;line-height:
150%"&gt;&lt;span style="font-size:11.0pt;line-height:150%;font-family:&amp;quot;Calibri&amp;quot;,sans-serif"&gt;Realizacja zamówienia październik 2023r. Węgiel powinien być pakowany w worki o jednakowej wadze
(20 - 25 kg) i dostarczony do magazynu Aresztu Śledczego w Hajnówce samochodem
samowyładowczym, na paletach typu Euro. Zawartość palety powinna być zabezpieczona
przed wpływem warunków atmosferycznych. &lt;/span&gt;&lt;/p&gt;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</si>
</sst>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1491060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2024-10-19T15:04:39+02:00</dcterms:created>
  <dcterms:modified xsi:type="dcterms:W3CDTF">2024-10-19T15:04:39+02:00</dcterms:modified>
  <dc:title>Untitled Spreadsheet</dc:title>
  <dc:description/>
  <dc:subject/>
  <cp:keywords/>
  <cp:category/>
</cp:coreProperties>
</file>