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<sst xmlns="http://schemas.openxmlformats.org/spreadsheetml/2006/main" uniqueCount="36">
  <si>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</si>
  <si>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</si>
  <si>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</si>
  <si>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sukcesywna dostawa produktów do dezynfekcji skóry i błon śluzowych oraz leczenia ran dla SP ZOZ MSWiA w Kielcach im. św. Jana Pawła II – GAZIK.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</si>
  <si>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</si>
  <si>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</si>
  <si>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</si>
  <si>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</si>
  <si>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</si>
  <si>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</si>
  <si>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</si>
  <si>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</si>
  <si>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</si>
  <si>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</si>
  <si>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</si>
  <si>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</si>
  <si>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</si>
  <si>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</si>
  <si>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</si>
  <si>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</si>
  <si>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</si>
  <si>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</si>
  <si>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</si>
  <si>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</si>
  <si>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</si>
  <si>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</si>
  <si>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</si>
  <si>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</si>
  <si>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</si>
  <si>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</si>
  <si>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</si>
  <si>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[08.ZO.2023] Formularz ofertowy.docx</t>
  </si>
  <si>
    <t>zał. 2 [08.ZO.2023] Formularz asortymentowo cenowy.docx</t>
  </si>
  <si>
    <t>zał. 3 [08.ZO.2023] Projektowane postanowienia umowy.pdf</t>
  </si>
  <si>
    <t>ZAPYTANIE OFERTOWE 08.ZO.2023.pdf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</si>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</sst>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a299b88f1dc82bc5ca4f4b024f401f.docx" TargetMode="External"/><Relationship Id="rId_hyperlink_2" Type="http://schemas.openxmlformats.org/officeDocument/2006/relationships/hyperlink" Target="https://blog.platformazakupowa.pl/file/get_new/a82b9f7711c2e88dd9f4231da2c545df.docx" TargetMode="External"/><Relationship Id="rId_hyperlink_3" Type="http://schemas.openxmlformats.org/officeDocument/2006/relationships/hyperlink" Target="https://blog.platformazakupowa.pl/file/get_new/a8c52e0465ea56cc3709cd2fb25f1958.pdf" TargetMode="External"/><Relationship Id="rId_hyperlink_4" Type="http://schemas.openxmlformats.org/officeDocument/2006/relationships/hyperlink" Target="https://blog.platformazakupowa.pl/file/get_new/d02b3b1f6edf2ae08797b393f199ae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2610767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1482711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800826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800826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800826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800826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2024-10-19T10:32:34+02:00</dcterms:created>
  <dcterms:modified xsi:type="dcterms:W3CDTF">2024-10-19T10:32:34+02:00</dcterms:modified>
  <dc:title>Untitled Spreadsheet</dc:title>
  <dc:description/>
  <dc:subject/>
  <cp:keywords/>
  <cp:category/>
</cp:coreProperties>
</file>