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<sst xmlns="http://schemas.openxmlformats.org/spreadsheetml/2006/main" uniqueCount="34">
  <si>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</si>
  <si>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</si>
  <si>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</si>
  <si>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kompleksowa- wydruk grafik i wyklejenie trzech tablic należących do Akademii Mazowieckiej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</si>
  <si>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</si>
  <si>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</si>
  <si>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</si>
  <si>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</si>
  <si>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</si>
  <si>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</si>
  <si>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</si>
  <si>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</si>
  <si>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sierpnia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</si>
  <si>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</si>
  <si>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</si>
  <si>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</si>
  <si>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</si>
  <si>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</si>
  <si>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</si>
  <si>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</si>
  <si>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</si>
  <si>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</si>
  <si>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kompleksowa- wydruk grafik i wyklejenie trzech tablic należących do Akademii Mazowieckiej w Płocku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</si>
  <si>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</si>
  <si>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</si>
  <si>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</si>
  <si>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</si>
  <si>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</si>
  <si>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</si>
  <si>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</si>
  <si>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</si>
  <si>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</si>
  <si>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usługa kompleksowa (wydruk trzech grafik i wyklejenie tablic).pdf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</si>
  <si>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rgb(33, 37, 41); font-family: Verdana, Geneva, sans-serif; font-size: 14.882px; text-align: center;"&gt;24 366 54 00 wew. 254 lub&amp;nbsp;&lt;/span&gt;&lt;span style="color: rgb(33, 37, 41); font-family: Verdana, Geneva, sans-serif; font-size: 14.882px; text-align: center;"&gt;666 077 127&lt;/span&gt;&lt;/p&gt;&lt;p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</si>
</sst>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c7110c093c4908ffeb42d908acdf8d.pdf" TargetMode="External"/><Relationship Id="rId_hyperlink_2" Type="http://schemas.openxmlformats.org/officeDocument/2006/relationships/hyperlink" Target="https://blog.platformazakupowa.pl/file/get_new/619e9c73dd8c4495daebf762383e01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798891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1480073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2024-10-19T00:12:43+02:00</dcterms:created>
  <dcterms:modified xsi:type="dcterms:W3CDTF">2024-10-19T00:12:43+02:00</dcterms:modified>
  <dc:title>Untitled Spreadsheet</dc:title>
  <dc:description/>
  <dc:subject/>
  <cp:keywords/>
  <cp:category/>
</cp:coreProperties>
</file>