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<sst xmlns="http://schemas.openxmlformats.org/spreadsheetml/2006/main" uniqueCount="31">
  <si>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</si>
  <si>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</si>
  <si>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</si>
  <si>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Realizacja sukcesywnych dostaw papieru kserograficznego na potrzeby Wojewódzkiego Inspektoratu Transportu Drogowego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</si>
  <si>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</si>
  <si>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</si>
  <si>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</si>
  <si>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</si>
  <si>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</si>
  <si>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</si>
  <si>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</si>
  <si>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</si>
  <si>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</si>
  <si>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</si>
  <si>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</si>
  <si>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</si>
  <si>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papieru kserograficznego na potrzeby Wojewódzkiego Inspektoratu Transportu Drogowego w Bydgoszczy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</si>
  <si>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</si>
  <si>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</si>
  <si>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</si>
  <si>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</si>
  <si>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</si>
  <si>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</si>
  <si>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</si>
  <si>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</si>
  <si>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</si>
  <si>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Z_1 Formularz ofertowy - dostawy papieru kserograficznego.docx</t>
  </si>
  <si>
    <t>Z_2 Opis przedmiotu zamówienia.docx</t>
  </si>
  <si>
    <t>Z_3 Wzór umowy - dostawy papieru kserograficznego.pdf</t>
  </si>
  <si>
    <t>Zapytanie ofertowe - dostawy papieru kserograficznego.pdf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</si>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</sst>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9215876a53f7a5a3b3d7bae39edb11.docx" TargetMode="External"/><Relationship Id="rId_hyperlink_2" Type="http://schemas.openxmlformats.org/officeDocument/2006/relationships/hyperlink" Target="https://blog.platformazakupowa.pl/file/get_new/9461a6603df9b1121abafb918fd9933a.docx" TargetMode="External"/><Relationship Id="rId_hyperlink_3" Type="http://schemas.openxmlformats.org/officeDocument/2006/relationships/hyperlink" Target="https://blog.platformazakupowa.pl/file/get_new/b0d4ffccd2e23c62cca3d13eb2fc3209.pdf" TargetMode="External"/><Relationship Id="rId_hyperlink_4" Type="http://schemas.openxmlformats.org/officeDocument/2006/relationships/hyperlink" Target="https://blog.platformazakupowa.pl/file/get_new/8b1bd124a1376915d8cee0278c7303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1465879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789036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789036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789036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789036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2024-10-19T10:39:06+02:00</dcterms:created>
  <dcterms:modified xsi:type="dcterms:W3CDTF">2024-10-19T10:39:06+02:00</dcterms:modified>
  <dc:title>Untitled Spreadsheet</dc:title>
  <dc:description/>
  <dc:subject/>
  <cp:keywords/>
  <cp:category/>
</cp:coreProperties>
</file>