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<sst xmlns="http://schemas.openxmlformats.org/spreadsheetml/2006/main" uniqueCount="29">
  <si>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</si>
  <si>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</si>
  <si>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</si>
  <si>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wyjazdu, studentów i nauczyceili akademickich Państwowej Akademii Nauk Stosowanych we Włocławku na EuroSkills Gdańsk 2023r.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</si>
  <si>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</si>
  <si>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</si>
  <si>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</si>
  <si>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</si>
  <si>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</si>
  <si>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</si>
  <si>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</si>
  <si>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</si>
  <si>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</si>
  <si>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</si>
  <si>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</si>
  <si>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</si>
  <si>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</si>
  <si>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</si>
  <si>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</si>
  <si>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</si>
  <si>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</si>
  <si>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</si>
  <si>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</si>
  <si>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</si>
  <si>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</si>
  <si>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</si>
  <si>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- wyjazd na EuroSkills Gdańsk 2023r..pdf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</si>
  <si>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</si>
  <si>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charakter&lt;strong&gt; szacowania wartości zamówienia.&lt;/strong&gt;&lt;/span&gt;&lt;span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</si>
</sst>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3f9ab30b468b4f357746101f886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1465682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1465682</v>
      </c>
      <c r="C15" s="1" t="s">
        <v>3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2024-10-19T11:46:05+02:00</dcterms:created>
  <dcterms:modified xsi:type="dcterms:W3CDTF">2024-10-19T11:46:05+02:00</dcterms:modified>
  <dc:title>Untitled Spreadsheet</dc:title>
  <dc:description/>
  <dc:subject/>
  <cp:keywords/>
  <cp:category/>
</cp:coreProperties>
</file>