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<sst xmlns="http://schemas.openxmlformats.org/spreadsheetml/2006/main" uniqueCount="38">
  <si>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</si>
  <si>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</si>
  <si>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</si>
  <si>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wentylatorów przemysłowych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</si>
  <si>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</si>
  <si>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</si>
  <si>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</si>
  <si>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</si>
  <si>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</si>
  <si>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</si>
  <si>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</si>
  <si>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</si>
  <si>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</si>
  <si>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</si>
  <si>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</si>
  <si>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</si>
  <si>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zaproponowania produktów równoważnych do podanych należy dołączyć karty katalogowe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</si>
  <si>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</si>
  <si>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</si>
  <si>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</si>
  <si>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</si>
  <si>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</si>
  <si>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</si>
  <si>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</si>
  <si>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przemysłowy 750W, 75 cm</t>
  </si>
  <si>
    <t>Wentylator przemysłowy ścienny, cyrkulator powietrza, mieszacz powietrza, wiatrak FA-750W 75 cm, 230W, 17 400 m3/h. Przykładowy produkt https://ajkwiatkowscy.pl/mieszacze-powietrza/282-wentylator-fa-750w-75-cm.html</t>
  </si>
  <si>
    <t>szt.</t>
  </si>
  <si>
    <t>23%</t>
  </si>
  <si>
    <t>PLN</t>
  </si>
  <si>
    <t>Wentylator przemysłowy podłogowy 90 cm</t>
  </si>
  <si>
    <t>Wentylator przemysłowy podłogowy, wiatrak APB-90 90 cm, 380W, 13 000 m3/h. Przykładowy produkt  https://ajkwiatkowscy.pl/mieszacze-powietrza/367-wentylator-przemyslowy-podlogowy-90-cm.html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</si>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</sst>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2564138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1461233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1461236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2024-10-20T18:03:23+02:00</dcterms:created>
  <dcterms:modified xsi:type="dcterms:W3CDTF">2024-10-20T18:03:23+02:00</dcterms:modified>
  <dc:title>Untitled Spreadsheet</dc:title>
  <dc:description/>
  <dc:subject/>
  <cp:keywords/>
  <cp:category/>
</cp:coreProperties>
</file>