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<sst xmlns="http://schemas.openxmlformats.org/spreadsheetml/2006/main" uniqueCount="35">
  <si>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</si>
  <si>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</si>
  <si>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</si>
  <si>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nowej pompy głębinowej Hydro-Vacuum typu GCA6.03.2.2119.4 z silnikiem 18,5kW/6"/400V.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</si>
  <si>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</si>
  <si>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</si>
  <si>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</si>
  <si>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</si>
  <si>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</si>
  <si>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</si>
  <si>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</si>
  <si>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</si>
  <si>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</si>
  <si>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</si>
  <si>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</si>
  <si>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zapoznaliśmy się z treściąu projektu umowy i nie wnosimy do niego zastrzeżeń, przyjmujemy warunki w nim zawarte oraz nie wnosimy w stosunku do niego żadnych uwag a w przypadku wyboru najszej oferty jako najkorzystniejszej zobowiązujemy się do podpisania umowy zgodnej z projektem.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</si>
  <si>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</si>
  <si>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</si>
  <si>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</si>
  <si>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</si>
  <si>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</si>
  <si>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</si>
  <si>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</si>
  <si>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</si>
  <si>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głębinowa Hydro-Vacuum typu GCA6.03.2.2119.4 z silnikiem 18,5kW/6"/400V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</si>
  <si>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</si>
  <si>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</si>
  <si>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</si>
  <si>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</si>
  <si>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</si>
  <si>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</si>
  <si>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</si>
  <si>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</si>
  <si>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dostawę pompy głebinowej Hydro Vacuum.doc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</si>
  <si>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500-026-860&lt;/span&gt;&lt;/p&gt;&lt;p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style="text-align: justify; margin-bottom: 0.0001pt; line-height: normal; background-image: initial; background-position: initial; background-size: initial; background-repeat: initial; background-attachment: initial; background-origin: initial; background-clip: initial;" align="center"&gt;&lt;strong&gt;&lt;span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initial;"&gt;W
związku z udziałem w postępowaniu o udzielenie zamówienia publicznego
informujemy:&lt;/span&gt;&lt;/strong&gt;&lt;/p&gt;&lt;p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initial;"&gt;&amp;nbsp;&lt;/span&gt;&lt;/p&gt;&lt;p dir="ltr" style="line-height:1.38;margin-top:0pt;margin-bottom:0pt;"&gt;&lt;span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34);"&gt;Administratorem
danych osobowych jest &lt;strong&gt;Zakład Usług Wodnych dla Potrzeb Rolnictwa w Mławie&lt;/strong&gt;
(dalej: „ADMINISTRATOR”), z siedzibą: ul. Nowa 40, 06-500 Mława. Z
Administratorem można się kontaktować pisemnie, za pomocą poczty tradycyjnej
pod adresem: ul. Stefana Roweckiego „Grota” 4, 06-500 Mława lub poczty
elektronicznej pod adresem e-mail: &lt;/span&gt;&lt;span style="text-align: justify; text-indent: -18pt; color: black;"&gt;&lt;a href="mailto:zuwmlawa@zuwmlawa.pl"&gt;&lt;span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initial;"&gt;zuwmlawa@zuwmlawa.pl&lt;/span&gt;&lt;/a&gt;&lt;/span&gt;&lt;span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34);"&gt;.&lt;/span&gt;&lt;/p&gt;&lt;p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color:#222222"&gt;&lt;span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
wyznaczył Inspektora Ochrony Danych - Andrzeja Rybus-Tołłoczko, &lt;br&gt;
z którym można się skontaktować pod adresem mailowym: &lt;strong&gt;iodo@rt-net.pl.&lt;/strong&gt;&lt;/span&gt;&lt;/p&gt;&lt;p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r.&amp;nbsp; Prawo zamówień publicznych.&lt;/span&gt;&lt;/p&gt;&lt;p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34);"&gt;Przetwarzanie danych
osobowych odbywa się &lt;/span&gt;&lt;span style="text-indent: -18pt; font-family: &amp;quot;Times New Roman&amp;quot;, serif; color: rgb(34, 34, 34);"&gt;w&amp;nbsp; celu przeprowadzenia postępowania o
udzielenie zamówienia publicznego – art. 6 ust. 1 lit. c, e RODO - d&lt;span style="background-image: initial; background-position: initial; background-size: initial; background-repeat: initial; background-attachment: initial; background-origin: initial; background-clip: initial;"&gt;ane osobowe będą przetwarzane przez Administratora do
5 lat 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rgb(45, 45, 45);"&gt;od dnia zakończenia postępowania o udzielenie
zamówienia, zgodnie z przepisami prawa.&lt;/span&gt;&lt;/p&gt;&lt;p dir="ltr" style="line-height:1.38;margin-top:0pt;margin-bottom:0pt;"&gt;&lt;span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34);"&gt;Dane osobowe nie pochodzą od stron
trzecich.&lt;/span&gt;&lt;br&gt;&lt;/p&gt;&lt;p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text-indent: -18pt; font-size: 14px;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Roman&amp;quot;;"&gt;&lt;em&gt;&amp;nbsp;&lt;/em&gt;&lt;/span&gt;&lt;/span&gt;&lt;span style="text-align: justify; text-indent: -18pt; font-size: 14px; font-family: &amp;quot;Times New Roman&amp;quot;, serif; color: rgb(34, 34, 34);"&gt;Administrator nie zamierza przekazywać
danych do państwa trzeciego lub organizacji międzynarodowej.&lt;/span&gt;&lt;em&gt;
&lt;/em&gt;&lt;/span&gt;&lt;/p&gt;&lt;p dir="ltr" style="line-height:1.38;margin-top:0pt;margin-bottom:0pt;"&gt;&lt;span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34);"&gt;Administrator będzie przekazywał dane
osobowe innym podmiotom, tylko na podstawie przepisów prawa, w tym w
szczególności do: Urzędu Zamówień Publicznych, organów kontrolnych, a także na
podstawie zawartych umów powierzenia przetwarzania danych osobowych, w tym do
dostawców usług teleinformatycznych.&lt;/span&gt;&lt;br&gt;&lt;/p&gt;&lt;p dir="ltr" style="line-height:1.38;margin-top:0pt;margin-bottom:0pt;"&gt;&lt;span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34);"&gt;Osoba, której dane
dotyczą ma prawo do żądania od administratora dostępu do danych osobowych, ich
sprostowania, usunięcia lub ograniczenia przetwarzania oraz o prawo do
wniesienia sprzeciwu wobec przetwarzania, a także prawo do przenoszenia danych.&lt;/span&gt;&lt;br&gt;&lt;/p&gt;&lt;p dir="ltr" style="line-height:1.38;margin-top:0pt;margin-bottom:0pt;"&gt;&lt;span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34);"&gt;Skargę nas działania 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black; border: 1pt none windowtext; padding: 0cm;"&gt;Administratora&lt;/span&gt;&lt;span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 można wnieść do
Prezesa Urzędu Ochrony Danych Osobowych.&lt;/span&gt;&lt;br&gt;&lt;/p&gt;&lt;p dir="ltr" style="line-height:1.38;margin-top:0pt;margin-bottom:0pt;"&gt;&lt;span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34);"&gt;Podanie danych
osobowych jest wymogiem udziału w postępowaniu o udzielenie zamówienia. Ich
niepodanie spowoduje brak możliwości udziału w postępowaniu.&lt;/span&gt;&lt;/p&gt;&lt;p dir="ltr" style="line-height:1.38;margin-top:0pt;margin-bottom:0pt;"&gt;&lt;span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 nie
przewiduje zautomatyzowanego podejmowania decyzji.&lt;/span&gt;&lt;/p&gt;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</si>
</sst>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981d17128c03d80bad732d7ac16b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2550298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2550299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2550300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2550557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1455108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781323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2024-11-01T02:23:31+01:00</dcterms:created>
  <dcterms:modified xsi:type="dcterms:W3CDTF">2024-11-01T02:23:31+01:00</dcterms:modified>
  <dc:title>Untitled Spreadsheet</dc:title>
  <dc:description/>
  <dc:subject/>
  <cp:keywords/>
  <cp:category/>
</cp:coreProperties>
</file>