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<sst xmlns="http://schemas.openxmlformats.org/spreadsheetml/2006/main" uniqueCount="36">
  <si>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</si>
  <si>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</si>
  <si>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</si>
  <si>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dokumentacji projektowo-kosztorysowej niezbędnej dla adaptacji pomieszczeń świetlicy w budynku mieszkalnym w m. Paryż 26 gm. Żnin dz. nr 34/1 obręb Sielec oraz zmiany sposobu użytkowania adoptowanych pomieszczeń na cele mieszkalne”,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</si>
  <si>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</si>
  <si>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</si>
  <si>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</si>
  <si>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</si>
  <si>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</si>
  <si>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</si>
  <si>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</si>
  <si>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</si>
  <si>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</si>
  <si>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</si>
  <si>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</si>
  <si>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</si>
  <si>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niezbędnej dla adaptacji pomieszczeń świetlicy w budynku mieszkalnym w m. Paryż 26 gm. Żnin dz. nr 34/1 obręb Sielec oraz zmiany sposobu użytkowania adoptowanych pomieszczeń na cele mieszkalne”,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</si>
  <si>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</si>
  <si>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</si>
  <si>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</si>
  <si>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</si>
  <si>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</si>
  <si>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</si>
  <si>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</si>
  <si>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</si>
  <si>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Paryż 26 Wyjaśnienie do Szkicu.docx</t>
  </si>
  <si>
    <t>Załącznik nr 1 Wytyczne do zapytania oferowego Paryż 26.docx</t>
  </si>
  <si>
    <t>Załącznik nr 2 Oświadczenie wykonawcy RODO Paryż 26.docx</t>
  </si>
  <si>
    <t>Załącznik nr 2A Klauzula informacyjna RODO Paryż 26.docx</t>
  </si>
  <si>
    <t>Załącznik nr 3 Formularz ofertowy Paryż 26.docx</t>
  </si>
  <si>
    <t>Załącznik nr 4 Protokół zdawczo - odbiorczy.docx</t>
  </si>
  <si>
    <t>Załącznik nr 5 Umowa nr Paryż 26.docx</t>
  </si>
  <si>
    <t>Załącznik nr 6 Wykaz wykonanych usług Paryż 26.docx</t>
  </si>
  <si>
    <t>Załącznik nr 7 Oświadczenie wykonawcy Paryż 26.docx</t>
  </si>
  <si>
    <t>Zaproszenie do złożenia oferty Paryż 26.docx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</si>
  <si>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+48 515-172-380.&amp;nbsp;&amp;nbsp;&lt;/span&gt;&lt;/p&gt;&lt;p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</si>
</sst>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f495a0b0bc998347309d0dd7a75724.docx" TargetMode="External"/><Relationship Id="rId_hyperlink_2" Type="http://schemas.openxmlformats.org/officeDocument/2006/relationships/hyperlink" Target="https://blog.platformazakupowa.pl/file/get_new/e9daea25ad08d6cd1a34917b8b0b376d.docx" TargetMode="External"/><Relationship Id="rId_hyperlink_3" Type="http://schemas.openxmlformats.org/officeDocument/2006/relationships/hyperlink" Target="https://blog.platformazakupowa.pl/file/get_new/75eeadc16dea31654e29460eee6af815.docx" TargetMode="External"/><Relationship Id="rId_hyperlink_4" Type="http://schemas.openxmlformats.org/officeDocument/2006/relationships/hyperlink" Target="https://blog.platformazakupowa.pl/file/get_new/997da0593ce8cd7198e443df6ccf9012.docx" TargetMode="External"/><Relationship Id="rId_hyperlink_5" Type="http://schemas.openxmlformats.org/officeDocument/2006/relationships/hyperlink" Target="https://blog.platformazakupowa.pl/file/get_new/d4138b669d4d7ad7ce6606d8e5217a8b.docx" TargetMode="External"/><Relationship Id="rId_hyperlink_6" Type="http://schemas.openxmlformats.org/officeDocument/2006/relationships/hyperlink" Target="https://blog.platformazakupowa.pl/file/get_new/8f45dc4c6b83463d000334fe3839c948.docx" TargetMode="External"/><Relationship Id="rId_hyperlink_7" Type="http://schemas.openxmlformats.org/officeDocument/2006/relationships/hyperlink" Target="https://blog.platformazakupowa.pl/file/get_new/04c268885c1ce595a61bc50b4fe50848.docx" TargetMode="External"/><Relationship Id="rId_hyperlink_8" Type="http://schemas.openxmlformats.org/officeDocument/2006/relationships/hyperlink" Target="https://blog.platformazakupowa.pl/file/get_new/8201b52ece877f79509e3954458bfaf9.docx" TargetMode="External"/><Relationship Id="rId_hyperlink_9" Type="http://schemas.openxmlformats.org/officeDocument/2006/relationships/hyperlink" Target="https://blog.platformazakupowa.pl/file/get_new/b13bc8571f37f56a633348f340bb10b0.docx" TargetMode="External"/><Relationship Id="rId_hyperlink_10" Type="http://schemas.openxmlformats.org/officeDocument/2006/relationships/hyperlink" Target="https://blog.platformazakupowa.pl/file/get_new/0325fbbee540681afb1fa6588b10e9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1450959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778311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778311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778311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778311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778311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778311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778311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778311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778311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778311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2025-01-15T07:12:19+01:00</dcterms:created>
  <dcterms:modified xsi:type="dcterms:W3CDTF">2025-01-15T07:12:19+01:00</dcterms:modified>
  <dc:title>Untitled Spreadsheet</dc:title>
  <dc:description/>
  <dc:subject/>
  <cp:keywords/>
  <cp:category/>
</cp:coreProperties>
</file>